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 activeTab="1"/>
  </bookViews>
  <sheets>
    <sheet name="汇总表" sheetId="1" r:id="rId1"/>
    <sheet name="专业代码" sheetId="3" r:id="rId2"/>
    <sheet name="Sheet2" sheetId="2" r:id="rId3"/>
  </sheets>
  <definedNames>
    <definedName name="_GoBack" localSheetId="1">专业代码!#REF!</definedName>
  </definedNames>
  <calcPr calcId="125725"/>
</workbook>
</file>

<file path=xl/sharedStrings.xml><?xml version="1.0" encoding="utf-8"?>
<sst xmlns="http://schemas.openxmlformats.org/spreadsheetml/2006/main" count="11571" uniqueCount="10498">
  <si>
    <t>附件2</t>
  </si>
  <si>
    <t>2020年国家级与省级大学生创新创业训练计划立项项目汇总表</t>
  </si>
  <si>
    <t>立项
年份</t>
  </si>
  <si>
    <t>省(区、
市)</t>
  </si>
  <si>
    <t>高校
代码</t>
  </si>
  <si>
    <t>高校
名称</t>
  </si>
  <si>
    <t>项目
编号</t>
  </si>
  <si>
    <t>项目
级别</t>
  </si>
  <si>
    <t>项目
名称</t>
  </si>
  <si>
    <t>项目
类型</t>
  </si>
  <si>
    <t>项目负责人
姓名</t>
  </si>
  <si>
    <t>项目负责人
学号</t>
  </si>
  <si>
    <t>项目其他
成员信息</t>
  </si>
  <si>
    <t>指导教师
姓名</t>
  </si>
  <si>
    <t>指导教师
职称</t>
  </si>
  <si>
    <t>财政支持
经费
(元)</t>
  </si>
  <si>
    <t>校拨
经费（元）</t>
  </si>
  <si>
    <t>项目所属专业类代码</t>
  </si>
  <si>
    <t>项目简介(200字以内)</t>
  </si>
  <si>
    <t>序号</t>
  </si>
  <si>
    <t>专业类</t>
  </si>
  <si>
    <t>专业代码</t>
  </si>
  <si>
    <t>哲学类</t>
  </si>
  <si>
    <t>经济学类</t>
  </si>
  <si>
    <t>财政学类</t>
  </si>
  <si>
    <t>金融学类</t>
  </si>
  <si>
    <t>经济与贸易类</t>
  </si>
  <si>
    <t>法学类</t>
  </si>
  <si>
    <t>政治学类</t>
  </si>
  <si>
    <t>社会学类</t>
  </si>
  <si>
    <t>民族学类</t>
  </si>
  <si>
    <t>马克思主义理论类</t>
  </si>
  <si>
    <t>公安学类</t>
  </si>
  <si>
    <t>教育学类</t>
  </si>
  <si>
    <t>体育学类</t>
  </si>
  <si>
    <t>中国语言文学类</t>
  </si>
  <si>
    <t>外国语言文学类</t>
  </si>
  <si>
    <t>新闻传播学类</t>
  </si>
  <si>
    <t>历史学类</t>
  </si>
  <si>
    <t>数学类</t>
  </si>
  <si>
    <t>物理学类</t>
  </si>
  <si>
    <t>化学类</t>
  </si>
  <si>
    <t>天文学类</t>
  </si>
  <si>
    <t>地理科学类</t>
  </si>
  <si>
    <t>大气科学类</t>
  </si>
  <si>
    <t>海洋科学类</t>
  </si>
  <si>
    <t>地球物理学类</t>
  </si>
  <si>
    <t>地质学类</t>
  </si>
  <si>
    <t>生物科学类</t>
  </si>
  <si>
    <t>心理学类</t>
  </si>
  <si>
    <t>统计学类</t>
  </si>
  <si>
    <t>力学类</t>
  </si>
  <si>
    <t>机械类</t>
  </si>
  <si>
    <t>仪器类</t>
  </si>
  <si>
    <t>材料类</t>
  </si>
  <si>
    <t>能源动力类</t>
  </si>
  <si>
    <t>电气类</t>
  </si>
  <si>
    <t>电子信息类</t>
  </si>
  <si>
    <t>自动化类</t>
  </si>
  <si>
    <t>计算机类</t>
  </si>
  <si>
    <t>土木类</t>
  </si>
  <si>
    <t>水利类</t>
  </si>
  <si>
    <t>测绘类</t>
  </si>
  <si>
    <t>化工与制药类</t>
  </si>
  <si>
    <t>地质类</t>
  </si>
  <si>
    <t>矿业类</t>
  </si>
  <si>
    <t>纺织类</t>
  </si>
  <si>
    <t>轻工类</t>
  </si>
  <si>
    <t>交通运输类</t>
  </si>
  <si>
    <t>海洋工程类</t>
  </si>
  <si>
    <t>航空航天类</t>
  </si>
  <si>
    <t>兵器类</t>
  </si>
  <si>
    <t>核工程类</t>
  </si>
  <si>
    <t>农业工程类</t>
  </si>
  <si>
    <t>林业工程类</t>
  </si>
  <si>
    <t>环境科学与工程类</t>
  </si>
  <si>
    <t>生物医学工程类</t>
  </si>
  <si>
    <t>食品科学与工程类</t>
  </si>
  <si>
    <t>建筑类</t>
  </si>
  <si>
    <t>安全科学与工程类</t>
  </si>
  <si>
    <t>生物工程类</t>
  </si>
  <si>
    <t>公安技术类</t>
  </si>
  <si>
    <t>植物生产类</t>
  </si>
  <si>
    <t>自然保护与环境生态类</t>
  </si>
  <si>
    <t>动物生产类</t>
  </si>
  <si>
    <t>动物医学类</t>
  </si>
  <si>
    <t>林学类</t>
  </si>
  <si>
    <t>水产类</t>
  </si>
  <si>
    <t>草学类</t>
  </si>
  <si>
    <t>基础医学类</t>
  </si>
  <si>
    <t>临床医学类</t>
  </si>
  <si>
    <t>口腔医学类</t>
  </si>
  <si>
    <t>公共卫生与预防医学类</t>
  </si>
  <si>
    <t>中医学类</t>
  </si>
  <si>
    <t>中西医结合类</t>
  </si>
  <si>
    <t>药学类</t>
  </si>
  <si>
    <t>中药学类</t>
  </si>
  <si>
    <t>法医学类</t>
  </si>
  <si>
    <t>医学技术类</t>
  </si>
  <si>
    <t>护理学类</t>
  </si>
  <si>
    <t>管理科学与工程类</t>
  </si>
  <si>
    <t>工商管理类</t>
  </si>
  <si>
    <t>农业经济管理类</t>
  </si>
  <si>
    <t>公共管理类</t>
  </si>
  <si>
    <t>图书情报与档案管理类</t>
  </si>
  <si>
    <t>物流管理与工程类</t>
  </si>
  <si>
    <t>工业工程类</t>
  </si>
  <si>
    <t>电子商务类</t>
  </si>
  <si>
    <t>旅游管理类</t>
  </si>
  <si>
    <t>艺术学理论类</t>
  </si>
  <si>
    <t>音乐与舞蹈学类</t>
  </si>
  <si>
    <t>戏剧与影视学类</t>
  </si>
  <si>
    <t>美术学类</t>
  </si>
  <si>
    <t>设计学类</t>
  </si>
  <si>
    <t>说明：
立项年份：四位(2020)
省(区、市)：各省(区、市)全名(如：北京市)
高校代码：五位学校代码(如：10001) 
高校名称：学校中文名称全名(如：北京大学)
项目编号：国家级创新训练项目编号规则：2020+5位学校代码+3位流水号、国家级创业训练项目编号规则：2020+5位学校代码+3位流水号+X、国家级创业实践项目编号规则：2020+5位学校代码+3位流水号+S(对应项目级别为国家级时，该字段无需填写，上报成功后自动生成。具体见“网络平台报送操作指南”)；省级创新训练项目建议编号规则：S2020+5位学校代码+3位流水号、省级创业训练项目建议编号规则：S2020+5位学校代码+3位流水号+X、省级创业实践项目建议编号规则：S2020+5位学校代码+3位流水号+S(如省级项目在地方教育主管部门立项时已有项目编号，可按已有编号填写)
项目级别：填写国家级、省级
项目类型：填写创新训练项目，创业训练项目，创业实践项目
项目负责人姓名：第一主持人姓名(如：张明杰)
项目负责人学号：第一主持人学号(如：1000101)
项目其他成员信息：如李强/1000102,邱伟/1000103,张娜/1000104(若成员有多个请以英文状态下的逗号隔开)
指导教师姓名：如王伟,李明,张翔(若老师有多个请以英文状态下的逗号隔开）
指导教师职称：教授,副教授,讲师等（指导教师姓名对应的职称请以英文状态下逗号隔开) 
项目所属专业类代码：四位代码，按照《普通高等学校本科专业目录和专业介绍（2020年）》填写</t>
    <phoneticPr fontId="10" type="noConversion"/>
  </si>
  <si>
    <t>0201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</si>
  <si>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</si>
  <si>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</si>
  <si>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</si>
  <si>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</si>
  <si>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</si>
  <si>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</si>
  <si>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</si>
  <si>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</si>
  <si>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</si>
  <si>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</si>
  <si>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</si>
  <si>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</si>
  <si>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</si>
  <si>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</si>
  <si>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</si>
  <si>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</si>
  <si>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</si>
  <si>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</si>
  <si>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</si>
  <si>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</si>
  <si>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</si>
  <si>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</si>
  <si>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</si>
  <si>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</si>
  <si>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</si>
  <si>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</si>
  <si>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</si>
  <si>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</si>
  <si>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</si>
  <si>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</si>
  <si>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</si>
  <si>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</si>
  <si>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</si>
  <si>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</si>
  <si>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</si>
  <si>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</si>
  <si>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</si>
  <si>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</si>
  <si>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</si>
  <si>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</si>
  <si>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</si>
  <si>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</si>
  <si>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</si>
  <si>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</si>
  <si>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</si>
  <si>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</si>
  <si>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</si>
  <si>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</si>
  <si>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</si>
  <si>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</si>
  <si>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</si>
  <si>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</si>
  <si>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</si>
  <si>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</si>
  <si>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</si>
  <si>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</si>
  <si>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</si>
  <si>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</si>
  <si>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</si>
  <si>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</si>
  <si>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</si>
  <si>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</si>
  <si>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</si>
  <si>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</si>
  <si>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</si>
  <si>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</si>
  <si>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</si>
  <si>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</si>
  <si>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</si>
  <si>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</si>
  <si>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</si>
  <si>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</si>
  <si>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</si>
  <si>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</si>
  <si>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</si>
  <si>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</si>
  <si>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</si>
  <si>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</si>
  <si>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</si>
  <si>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</si>
  <si>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</si>
  <si>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</si>
  <si>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</si>
  <si>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</si>
  <si>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</si>
  <si>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</si>
  <si>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</si>
  <si>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</si>
  <si>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</si>
  <si>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</si>
  <si>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0101</t>
  </si>
  <si>
    <t>0202</t>
  </si>
  <si>
    <t>0203</t>
  </si>
  <si>
    <t>0204</t>
  </si>
  <si>
    <t>0301</t>
  </si>
  <si>
    <t>0302</t>
  </si>
  <si>
    <t>0303</t>
  </si>
  <si>
    <t>0304</t>
  </si>
  <si>
    <t>0305</t>
  </si>
  <si>
    <t>0306</t>
  </si>
  <si>
    <t>0401</t>
  </si>
  <si>
    <t>0402</t>
  </si>
  <si>
    <t>0501</t>
  </si>
  <si>
    <t>0502</t>
  </si>
  <si>
    <t>0503</t>
  </si>
  <si>
    <t>0601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</si>
  <si>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</si>
  <si>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</si>
  <si>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</si>
  <si>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</si>
  <si>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</si>
  <si>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</si>
  <si>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</si>
  <si>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</si>
  <si>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</si>
  <si>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</si>
  <si>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</si>
  <si>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</si>
  <si>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</si>
  <si>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</si>
  <si>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</si>
  <si>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</si>
  <si>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</si>
  <si>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</si>
  <si>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</si>
  <si>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</si>
  <si>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</si>
  <si>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</si>
  <si>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</si>
  <si>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</si>
  <si>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</si>
  <si>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</si>
  <si>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</si>
  <si>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</si>
  <si>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</si>
  <si>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</si>
  <si>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</si>
  <si>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</si>
  <si>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</si>
  <si>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</si>
  <si>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</si>
  <si>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</si>
  <si>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</si>
  <si>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</si>
  <si>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</si>
  <si>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</si>
  <si>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</si>
  <si>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</si>
  <si>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</si>
  <si>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0901</t>
  </si>
  <si>
    <t>0902</t>
  </si>
  <si>
    <t>0903</t>
  </si>
  <si>
    <t>0904</t>
  </si>
  <si>
    <t>0905</t>
  </si>
  <si>
    <t>0906</t>
  </si>
  <si>
    <t>0907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</si>
  <si>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</si>
  <si>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</si>
  <si>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</si>
  <si>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</si>
  <si>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</si>
  <si>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</si>
  <si>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</si>
  <si>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</si>
  <si>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</si>
  <si>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</si>
  <si>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</si>
  <si>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</si>
  <si>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</si>
  <si>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</si>
  <si>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</si>
  <si>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</si>
  <si>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</si>
  <si>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</si>
  <si>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</si>
  <si>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</si>
  <si>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1301</t>
  </si>
  <si>
    <t>1302</t>
  </si>
  <si>
    <t>1303</t>
  </si>
  <si>
    <t>1304</t>
  </si>
  <si>
    <t>1305</t>
  </si>
  <si>
    <t>2</t>
    <phoneticPr fontId="10" type="noConversion"/>
  </si>
  <si>
    <t>3</t>
    <phoneticPr fontId="10" type="noConversion"/>
  </si>
  <si>
    <t>安徽省</t>
    <phoneticPr fontId="10" type="noConversion"/>
  </si>
  <si>
    <t>淮北师范大学</t>
    <phoneticPr fontId="10" type="noConversion"/>
  </si>
  <si>
    <t>不填写</t>
    <phoneticPr fontId="10" type="noConversion"/>
  </si>
  <si>
    <t>创新训练项目</t>
    <phoneticPr fontId="10" type="noConversion"/>
  </si>
  <si>
    <t>创业训练项目</t>
    <phoneticPr fontId="10" type="noConversion"/>
  </si>
  <si>
    <t>创业实践项目</t>
    <phoneticPr fontId="10" type="noConversion"/>
  </si>
  <si>
    <t>国家级</t>
    <phoneticPr fontId="10" type="noConversion"/>
  </si>
  <si>
    <t>项目所属专业类代码</t>
    <phoneticPr fontId="10" type="noConversion"/>
  </si>
  <si>
    <t>项目专业类别</t>
    <phoneticPr fontId="10" type="noConversion"/>
  </si>
  <si>
    <t>讲师</t>
    <phoneticPr fontId="10" type="noConversion"/>
  </si>
  <si>
    <t>副教授</t>
    <phoneticPr fontId="10" type="noConversion"/>
  </si>
  <si>
    <t>教授</t>
    <phoneticPr fontId="10" type="noConversion"/>
  </si>
  <si>
    <t>高级政工师</t>
    <phoneticPr fontId="10" type="noConversion"/>
  </si>
  <si>
    <t>李子晴</t>
  </si>
  <si>
    <t>高洁</t>
  </si>
  <si>
    <t>刘文地</t>
  </si>
  <si>
    <t>戚彬柔</t>
  </si>
  <si>
    <t>王阿飞</t>
  </si>
  <si>
    <t>王奇奇</t>
  </si>
  <si>
    <t>蒋慎斌</t>
  </si>
  <si>
    <t>蒋书生</t>
  </si>
  <si>
    <t>张攀攀</t>
  </si>
  <si>
    <t>谈玉来</t>
  </si>
  <si>
    <t>陆勤政</t>
  </si>
  <si>
    <t>蒋文强</t>
  </si>
  <si>
    <t>蒋志婕</t>
  </si>
  <si>
    <t>金龙</t>
  </si>
  <si>
    <t>金萌萌</t>
  </si>
  <si>
    <t>王丽雯</t>
  </si>
  <si>
    <t>金锐</t>
  </si>
  <si>
    <t>金正森</t>
  </si>
  <si>
    <t>王帅帅</t>
  </si>
  <si>
    <t>陈蓉</t>
  </si>
  <si>
    <t>安凯</t>
  </si>
  <si>
    <t>孙健阳</t>
  </si>
  <si>
    <t>周蒙</t>
  </si>
  <si>
    <t>楚侨</t>
  </si>
  <si>
    <t>叶童</t>
  </si>
  <si>
    <t>孙侠</t>
  </si>
  <si>
    <t>李康康</t>
  </si>
  <si>
    <t>萨拉依·沙依甫别克</t>
  </si>
  <si>
    <t>图拉罕·麦麦提敏</t>
  </si>
  <si>
    <t>地力扎尔·阿布力米提</t>
  </si>
  <si>
    <t>朱红静</t>
  </si>
  <si>
    <t>陈佳琦</t>
  </si>
  <si>
    <t>黄新友</t>
  </si>
  <si>
    <t>薛可</t>
  </si>
  <si>
    <t>甄回回</t>
  </si>
  <si>
    <t>王欢</t>
  </si>
  <si>
    <t>项阳光</t>
  </si>
  <si>
    <t>王苛莉</t>
  </si>
  <si>
    <t>田鑫淼</t>
  </si>
  <si>
    <t>王若男</t>
  </si>
  <si>
    <t>张正先</t>
  </si>
  <si>
    <t>汪涛</t>
  </si>
  <si>
    <t>姚剑豪</t>
  </si>
  <si>
    <t>余秋雨</t>
  </si>
  <si>
    <t>裴恩玉</t>
  </si>
  <si>
    <t>全晴晴</t>
  </si>
  <si>
    <t>薛桂娟</t>
  </si>
  <si>
    <t>张魏贤</t>
  </si>
  <si>
    <t>杨可可</t>
  </si>
  <si>
    <t>盛贤</t>
  </si>
  <si>
    <t>吴梦</t>
  </si>
  <si>
    <t>王宜山</t>
  </si>
  <si>
    <t>金逸凡</t>
  </si>
  <si>
    <t>姜紫怡</t>
  </si>
  <si>
    <t>徐雅娴</t>
  </si>
  <si>
    <t>张国庆</t>
  </si>
  <si>
    <t>郭婉清</t>
  </si>
  <si>
    <t>赵秋丽</t>
  </si>
  <si>
    <t>杨猛</t>
  </si>
  <si>
    <t>常歆笛</t>
  </si>
  <si>
    <t>陈冉</t>
  </si>
  <si>
    <t>刘俣</t>
  </si>
  <si>
    <t>彭柔</t>
  </si>
  <si>
    <t>文舒</t>
  </si>
  <si>
    <t>文瑜</t>
  </si>
  <si>
    <t>鲍英英</t>
  </si>
  <si>
    <t>张群</t>
  </si>
  <si>
    <t>石航</t>
  </si>
  <si>
    <t>梁堃</t>
  </si>
  <si>
    <t>刘莉</t>
  </si>
  <si>
    <t>白枫</t>
  </si>
  <si>
    <t>张雨</t>
  </si>
  <si>
    <t>朱博男</t>
  </si>
  <si>
    <t>赵璇</t>
  </si>
  <si>
    <t>周辉</t>
  </si>
  <si>
    <t>张干</t>
  </si>
  <si>
    <t>潮育成</t>
  </si>
  <si>
    <t>段浩然</t>
  </si>
  <si>
    <t>凡成新</t>
  </si>
  <si>
    <t>范倩倩</t>
  </si>
  <si>
    <t>储磊</t>
  </si>
  <si>
    <t>方倩倩</t>
  </si>
  <si>
    <t>许雪晴</t>
  </si>
  <si>
    <t>方泽君</t>
  </si>
  <si>
    <t>崔丽梅</t>
  </si>
  <si>
    <t>蒋宇迪</t>
  </si>
  <si>
    <t>孙书林</t>
  </si>
  <si>
    <t>余冰鑫</t>
  </si>
  <si>
    <t>邢煜炜</t>
  </si>
  <si>
    <t>余俊</t>
  </si>
  <si>
    <t>范颖</t>
  </si>
  <si>
    <t>李松</t>
  </si>
  <si>
    <t>俞凤</t>
  </si>
  <si>
    <t>李惠</t>
  </si>
  <si>
    <t>吴晖豪</t>
  </si>
  <si>
    <t>王卫东</t>
  </si>
  <si>
    <t>杨柳</t>
  </si>
  <si>
    <t>侯永强</t>
  </si>
  <si>
    <t>胡涛</t>
  </si>
  <si>
    <t>林廷健</t>
  </si>
  <si>
    <t>季晨</t>
  </si>
  <si>
    <t>卫韦</t>
  </si>
  <si>
    <t>陈雨晨</t>
  </si>
  <si>
    <t>苏婷婷</t>
  </si>
  <si>
    <t>束飞</t>
  </si>
  <si>
    <t>侯月怡</t>
  </si>
  <si>
    <t>武天齐</t>
  </si>
  <si>
    <t>汤润洲</t>
  </si>
  <si>
    <t>朱陈</t>
  </si>
  <si>
    <t>丁绪雯</t>
  </si>
  <si>
    <t>郭思琦</t>
  </si>
  <si>
    <t>武雯雯</t>
  </si>
  <si>
    <t>袁倩</t>
  </si>
  <si>
    <t>徐星星</t>
  </si>
  <si>
    <t>徐淑媛</t>
  </si>
  <si>
    <t>程航</t>
  </si>
  <si>
    <t>谭妮娜</t>
  </si>
  <si>
    <t>刘娟娟</t>
  </si>
  <si>
    <t>刘春辉</t>
  </si>
  <si>
    <t>刘梦圆</t>
  </si>
  <si>
    <t>田青山</t>
  </si>
  <si>
    <t>解梦婷</t>
  </si>
  <si>
    <t>王亚</t>
  </si>
  <si>
    <t>耿雨洁</t>
  </si>
  <si>
    <t>古丽美热·牙合甫</t>
  </si>
  <si>
    <t>顾明明</t>
  </si>
  <si>
    <t>邹润</t>
  </si>
  <si>
    <t>薛蓉</t>
  </si>
  <si>
    <t>桂学婷</t>
  </si>
  <si>
    <t>郭巩固</t>
  </si>
  <si>
    <t>郭安琪</t>
  </si>
  <si>
    <t>郭俊杰</t>
  </si>
  <si>
    <t>郭勤汉</t>
  </si>
  <si>
    <t>郭瑞</t>
  </si>
  <si>
    <t>汪军义</t>
  </si>
  <si>
    <t>王祺</t>
  </si>
  <si>
    <t>汪孔媛</t>
  </si>
  <si>
    <t>沈倩倩</t>
  </si>
  <si>
    <t>刘庆琳</t>
  </si>
  <si>
    <t>张宇溪</t>
  </si>
  <si>
    <t>李文雪</t>
  </si>
  <si>
    <t>孙紫颖</t>
  </si>
  <si>
    <t>绳鑫</t>
  </si>
  <si>
    <t>王贝贝</t>
  </si>
  <si>
    <t>刘亚伟</t>
  </si>
  <si>
    <t>刘创举</t>
  </si>
  <si>
    <t>邵星</t>
  </si>
  <si>
    <t>赖建伟</t>
  </si>
  <si>
    <t>邹丽婉</t>
  </si>
  <si>
    <t>张京金</t>
  </si>
  <si>
    <t>吴月华</t>
  </si>
  <si>
    <t>邬佳敏</t>
  </si>
  <si>
    <t>陈振林</t>
  </si>
  <si>
    <t>吴鹏</t>
  </si>
  <si>
    <t>项亿</t>
  </si>
  <si>
    <t>程灿</t>
  </si>
  <si>
    <t>丁叮</t>
  </si>
  <si>
    <t>丁海燕</t>
  </si>
  <si>
    <t>陈美艳</t>
  </si>
  <si>
    <t>王雪</t>
  </si>
  <si>
    <t>符家荣</t>
  </si>
  <si>
    <t>王锰莉</t>
  </si>
  <si>
    <t>闫华</t>
  </si>
  <si>
    <t>付智娟</t>
  </si>
  <si>
    <t>司雨婷</t>
  </si>
  <si>
    <t>丁瑞</t>
  </si>
  <si>
    <t>王敬花</t>
  </si>
  <si>
    <t>拜克木拉提·木兰</t>
  </si>
  <si>
    <t>艾沙·买买提</t>
  </si>
  <si>
    <t>玛依努尔·艾山江</t>
  </si>
  <si>
    <t>玛热孜亚木·阿布里提甫</t>
  </si>
  <si>
    <t>达吾然·胡阿提</t>
  </si>
  <si>
    <t>图尔荪阿依·托合提</t>
  </si>
  <si>
    <t>阿卜杜艾尼·艾合买提</t>
  </si>
  <si>
    <t>蒋洁</t>
  </si>
  <si>
    <t>吕少坤</t>
  </si>
  <si>
    <t>王宇晴</t>
  </si>
  <si>
    <t>徐光正</t>
  </si>
  <si>
    <t>王启雪</t>
  </si>
  <si>
    <t>王子傲</t>
  </si>
  <si>
    <t>刘鑫</t>
  </si>
  <si>
    <t>牛洋</t>
  </si>
  <si>
    <t>甘华良</t>
  </si>
  <si>
    <t>张滢滢</t>
  </si>
  <si>
    <t>吴详</t>
  </si>
  <si>
    <t>吴友寒</t>
  </si>
  <si>
    <t>夏新星</t>
  </si>
  <si>
    <t>谢建设</t>
  </si>
  <si>
    <t>谢世杰</t>
  </si>
  <si>
    <t>李想</t>
  </si>
  <si>
    <t>赵伟</t>
  </si>
  <si>
    <t>张皖</t>
  </si>
  <si>
    <t>万青</t>
  </si>
  <si>
    <t>汪安安</t>
  </si>
  <si>
    <t>钱文文</t>
  </si>
  <si>
    <t>秦炜</t>
  </si>
  <si>
    <t>张自豪</t>
  </si>
  <si>
    <t>汪情情</t>
  </si>
  <si>
    <t>张治良</t>
  </si>
  <si>
    <t>田晓东</t>
  </si>
  <si>
    <t>李琳</t>
  </si>
  <si>
    <t>徐薇</t>
  </si>
  <si>
    <t>王胜娟</t>
  </si>
  <si>
    <t>陈苗苗</t>
  </si>
  <si>
    <t>费寒彻</t>
  </si>
  <si>
    <t>费雅婷</t>
  </si>
  <si>
    <t>冯建全</t>
  </si>
  <si>
    <t>甘贤路</t>
  </si>
  <si>
    <t>谢雅平</t>
  </si>
  <si>
    <t>付艳茹</t>
  </si>
  <si>
    <t>李玲</t>
  </si>
  <si>
    <t>张菁菁</t>
  </si>
  <si>
    <t>项露瑶</t>
  </si>
  <si>
    <t>范玉宫</t>
  </si>
  <si>
    <t>范以杰</t>
  </si>
  <si>
    <t>汪婷</t>
  </si>
  <si>
    <t>华振</t>
  </si>
  <si>
    <t>汪鑫</t>
  </si>
  <si>
    <t>程雪茹</t>
  </si>
  <si>
    <t>王衡耀</t>
  </si>
  <si>
    <t>卫小凤</t>
  </si>
  <si>
    <t>肖仁俊</t>
  </si>
  <si>
    <t>丁芮</t>
  </si>
  <si>
    <t>程波</t>
  </si>
  <si>
    <t>邓美佳</t>
  </si>
  <si>
    <t>程蕾</t>
  </si>
  <si>
    <t>马训龙</t>
  </si>
  <si>
    <t>陈缘</t>
  </si>
  <si>
    <t>陈凯</t>
  </si>
  <si>
    <t>许铃健</t>
  </si>
  <si>
    <t>陈丹</t>
  </si>
  <si>
    <t>陶俊辉</t>
  </si>
  <si>
    <t>江山</t>
  </si>
  <si>
    <t>江万奇</t>
  </si>
  <si>
    <t>储丁苗</t>
  </si>
  <si>
    <t>桂诗琪</t>
  </si>
  <si>
    <t>鹿王斌</t>
  </si>
  <si>
    <t>罗伟</t>
  </si>
  <si>
    <t>汪梦欣</t>
  </si>
  <si>
    <t>吴惠明</t>
  </si>
  <si>
    <t>胡伟程</t>
  </si>
  <si>
    <t>包秋景</t>
  </si>
  <si>
    <t>徐伟</t>
  </si>
  <si>
    <t>徐贤坤</t>
  </si>
  <si>
    <t>李欣雨</t>
  </si>
  <si>
    <t>卫梓</t>
  </si>
  <si>
    <t>姚尚勇</t>
  </si>
  <si>
    <t>刘家丰</t>
  </si>
  <si>
    <t>张元生</t>
  </si>
  <si>
    <t>葛彧</t>
  </si>
  <si>
    <t>汪军</t>
  </si>
  <si>
    <t>张佳星</t>
  </si>
  <si>
    <t>刘恩</t>
  </si>
  <si>
    <t>丁杰</t>
  </si>
  <si>
    <t>宫铭凰</t>
  </si>
  <si>
    <t>李孙怡</t>
  </si>
  <si>
    <t>李荣</t>
  </si>
  <si>
    <t>谢妹姜</t>
  </si>
  <si>
    <t>李一航</t>
  </si>
  <si>
    <t>王凤梅</t>
  </si>
  <si>
    <t>高冉</t>
  </si>
  <si>
    <t>赵丽伟</t>
  </si>
  <si>
    <t>郭玉洁</t>
  </si>
  <si>
    <t>温嘉慧</t>
  </si>
  <si>
    <t>王明慧</t>
  </si>
  <si>
    <t>张叶蓁</t>
  </si>
  <si>
    <t>杨曼</t>
  </si>
  <si>
    <t>王属叶</t>
  </si>
  <si>
    <t>王晶晶</t>
  </si>
  <si>
    <t>王一晨</t>
  </si>
  <si>
    <t>孟单单</t>
  </si>
  <si>
    <t>杜言</t>
  </si>
  <si>
    <t>张亦心</t>
  </si>
  <si>
    <t>贾国庆</t>
  </si>
  <si>
    <t>刘小芳</t>
  </si>
  <si>
    <t>王薛</t>
  </si>
  <si>
    <t>王雅玲</t>
  </si>
  <si>
    <t>张慧敏</t>
  </si>
  <si>
    <t>赵雲霞</t>
  </si>
  <si>
    <t>贾飞云</t>
  </si>
  <si>
    <t>李晶晶</t>
  </si>
  <si>
    <t>刘兴怡</t>
  </si>
  <si>
    <t>叶晶</t>
  </si>
  <si>
    <t>邓梦杰</t>
  </si>
  <si>
    <t>周静</t>
  </si>
  <si>
    <t>汪静</t>
  </si>
  <si>
    <t>薛浩宇</t>
  </si>
  <si>
    <t>李缘</t>
  </si>
  <si>
    <t>胡晓晗</t>
  </si>
  <si>
    <t>祝鸿威</t>
  </si>
  <si>
    <t>丁璐</t>
  </si>
  <si>
    <t>丁玉浩</t>
  </si>
  <si>
    <t>贺昆</t>
  </si>
  <si>
    <t>丁振宇</t>
  </si>
  <si>
    <t>施立环</t>
  </si>
  <si>
    <t>孙一凡</t>
  </si>
  <si>
    <t>石银朋</t>
  </si>
  <si>
    <t>徐文</t>
  </si>
  <si>
    <t>郭林</t>
  </si>
  <si>
    <t>史涛</t>
  </si>
  <si>
    <t>宋军宝</t>
  </si>
  <si>
    <t>岑佳佳</t>
  </si>
  <si>
    <t>彭鑫</t>
  </si>
  <si>
    <t>陈丽</t>
  </si>
  <si>
    <t>宫万磊</t>
  </si>
  <si>
    <t>朱云飞</t>
  </si>
  <si>
    <t>林嘉欣</t>
  </si>
  <si>
    <t>郭澳</t>
  </si>
  <si>
    <t>刘昌</t>
  </si>
  <si>
    <t>丁庆</t>
  </si>
  <si>
    <t>刘吉庆</t>
  </si>
  <si>
    <t>刘静波</t>
  </si>
  <si>
    <t>梁天杨</t>
  </si>
  <si>
    <t>刘申鸿</t>
  </si>
  <si>
    <t>蔡祥麟</t>
  </si>
  <si>
    <t>李娇</t>
  </si>
  <si>
    <t>李俊</t>
  </si>
  <si>
    <t>洪宇</t>
  </si>
  <si>
    <t>李凯</t>
  </si>
  <si>
    <t>李倩芸</t>
  </si>
  <si>
    <t>李晨</t>
  </si>
  <si>
    <t>李天豪</t>
  </si>
  <si>
    <t>李婷婷</t>
  </si>
  <si>
    <t>黄帅</t>
  </si>
  <si>
    <t>夏茹</t>
  </si>
  <si>
    <t>张倩</t>
  </si>
  <si>
    <t>许纾凡</t>
  </si>
  <si>
    <t>时锐鹏</t>
  </si>
  <si>
    <t>秦羽</t>
  </si>
  <si>
    <t>陈晨</t>
  </si>
  <si>
    <t>许可</t>
  </si>
  <si>
    <t>薛鑫亚</t>
  </si>
  <si>
    <t>薛祖倩</t>
  </si>
  <si>
    <t>张杨</t>
  </si>
  <si>
    <t>严锟</t>
  </si>
  <si>
    <t>陶真胜</t>
  </si>
  <si>
    <t>史灿</t>
  </si>
  <si>
    <t>阳燕</t>
  </si>
  <si>
    <t>杨文洁</t>
  </si>
  <si>
    <t>汤乔雅</t>
  </si>
  <si>
    <t>宋书瑶</t>
  </si>
  <si>
    <t>邱适文</t>
  </si>
  <si>
    <t>陈宇旋</t>
  </si>
  <si>
    <t>芮智</t>
  </si>
  <si>
    <t>王洁华</t>
  </si>
  <si>
    <t>饶祥</t>
  </si>
  <si>
    <t>徐文文</t>
  </si>
  <si>
    <t>刘慧慧</t>
  </si>
  <si>
    <t>刘家宝</t>
  </si>
  <si>
    <t>刘青云</t>
  </si>
  <si>
    <t>武晓玟</t>
  </si>
  <si>
    <t>刘沈银</t>
  </si>
  <si>
    <t>张雅琪</t>
  </si>
  <si>
    <t>谢长鑫</t>
  </si>
  <si>
    <t>熊长龙</t>
  </si>
  <si>
    <t>许万万</t>
  </si>
  <si>
    <t>徐梦婷</t>
  </si>
  <si>
    <t>殷世云</t>
  </si>
  <si>
    <t>胡亚男</t>
  </si>
  <si>
    <t>耿世恒</t>
  </si>
  <si>
    <t>胡召琦</t>
  </si>
  <si>
    <t>黄彬</t>
  </si>
  <si>
    <t>钮扣</t>
  </si>
  <si>
    <t>张立</t>
  </si>
  <si>
    <t>黄海</t>
  </si>
  <si>
    <t>黄杰</t>
  </si>
  <si>
    <t>苏营时</t>
  </si>
  <si>
    <t>陆必顺</t>
  </si>
  <si>
    <t>汪芃芃</t>
  </si>
  <si>
    <t>谈莉</t>
  </si>
  <si>
    <t>檀金秀</t>
  </si>
  <si>
    <t>刘新宇</t>
  </si>
  <si>
    <t>刘涌</t>
  </si>
  <si>
    <t>刘雨</t>
  </si>
  <si>
    <t>刘志刚</t>
  </si>
  <si>
    <t>刘壮</t>
  </si>
  <si>
    <t>刘金明</t>
  </si>
  <si>
    <t>赵书燕</t>
  </si>
  <si>
    <t>代芳徐</t>
  </si>
  <si>
    <t>张宇凡</t>
  </si>
  <si>
    <t>方敏</t>
  </si>
  <si>
    <t>刘诗晨</t>
  </si>
  <si>
    <t>郭雪亮</t>
  </si>
  <si>
    <t>赵世林</t>
  </si>
  <si>
    <t>汤晓玉</t>
  </si>
  <si>
    <t>唐克志</t>
  </si>
  <si>
    <t>邰胜娣</t>
  </si>
  <si>
    <t>黄丹阳</t>
  </si>
  <si>
    <t>张凡</t>
  </si>
  <si>
    <t>张东辉</t>
  </si>
  <si>
    <t>汪洋</t>
  </si>
  <si>
    <t>李胜勇</t>
  </si>
  <si>
    <t>王健</t>
  </si>
  <si>
    <t>王鹏飞</t>
  </si>
  <si>
    <t>赵雨</t>
  </si>
  <si>
    <t>王兰兰</t>
  </si>
  <si>
    <t>陈乾振</t>
  </si>
  <si>
    <t>丁雨晨</t>
  </si>
  <si>
    <t>张馨</t>
  </si>
  <si>
    <t>张宇</t>
  </si>
  <si>
    <t>王艳本</t>
  </si>
  <si>
    <t>杨宣涛</t>
  </si>
  <si>
    <t>王博超</t>
  </si>
  <si>
    <t>赵先俊</t>
  </si>
  <si>
    <t>付苗</t>
  </si>
  <si>
    <t>金天</t>
  </si>
  <si>
    <t>唐雷</t>
  </si>
  <si>
    <t>王睿</t>
  </si>
  <si>
    <t>赵薇</t>
  </si>
  <si>
    <t>鲍观旺</t>
  </si>
  <si>
    <t>胡芳芳</t>
  </si>
  <si>
    <t>罗燕</t>
  </si>
  <si>
    <t>沈佳慧</t>
  </si>
  <si>
    <t>许腾飞</t>
  </si>
  <si>
    <t>蒋欢</t>
  </si>
  <si>
    <t>李可</t>
  </si>
  <si>
    <t>李初</t>
  </si>
  <si>
    <t>潘静</t>
  </si>
  <si>
    <t>徐晴</t>
  </si>
  <si>
    <t>李子健</t>
  </si>
  <si>
    <t>梁智杰</t>
  </si>
  <si>
    <t>洪佳晖</t>
  </si>
  <si>
    <t>汪家涛</t>
  </si>
  <si>
    <t>李慧</t>
  </si>
  <si>
    <t>蒋耀慧</t>
  </si>
  <si>
    <t>蒋书馨</t>
  </si>
  <si>
    <t>苏颖</t>
  </si>
  <si>
    <t>王梦君</t>
  </si>
  <si>
    <t>周震</t>
  </si>
  <si>
    <t>张昆</t>
  </si>
  <si>
    <t>李勇</t>
  </si>
  <si>
    <t>魏玉瑾</t>
  </si>
  <si>
    <t>杨翠玲</t>
  </si>
  <si>
    <t>杨丹</t>
  </si>
  <si>
    <t>常凯丽</t>
  </si>
  <si>
    <t>崔玉娜</t>
  </si>
  <si>
    <t>徐双双</t>
  </si>
  <si>
    <t>何树云</t>
  </si>
  <si>
    <t>陈韬</t>
  </si>
  <si>
    <t>郑慧慧</t>
  </si>
  <si>
    <t>耿硕</t>
  </si>
  <si>
    <t>陈文静</t>
  </si>
  <si>
    <t>苏晓婷</t>
  </si>
  <si>
    <t>李宏杰</t>
  </si>
  <si>
    <t>蒋长颖</t>
  </si>
  <si>
    <t>方琳</t>
  </si>
  <si>
    <t>罗文韬</t>
  </si>
  <si>
    <t>吕少迪</t>
  </si>
  <si>
    <t>吕泱泱</t>
  </si>
  <si>
    <t>马佳文</t>
  </si>
  <si>
    <t>马洁</t>
  </si>
  <si>
    <t>张书波</t>
  </si>
  <si>
    <t>程锦坤</t>
  </si>
  <si>
    <t>程龙</t>
  </si>
  <si>
    <t>程慧慧</t>
  </si>
  <si>
    <t>何武</t>
  </si>
  <si>
    <t>孙燕丽</t>
  </si>
  <si>
    <t>王艳贝</t>
  </si>
  <si>
    <t>魏丁丁</t>
  </si>
  <si>
    <t>方慧</t>
  </si>
  <si>
    <t>吴祥宇</t>
  </si>
  <si>
    <t>孙钰钰</t>
  </si>
  <si>
    <t>李智勇</t>
  </si>
  <si>
    <t>康陈虎</t>
  </si>
  <si>
    <t>匡媛</t>
  </si>
  <si>
    <t>杨慧敏</t>
  </si>
  <si>
    <t>周茹</t>
  </si>
  <si>
    <t>柏天翼</t>
  </si>
  <si>
    <t>盛嘉卿</t>
  </si>
  <si>
    <t>乌鸶羽</t>
  </si>
  <si>
    <t>刘沛瑶</t>
  </si>
  <si>
    <t>刘畅</t>
  </si>
  <si>
    <t>冯靖然</t>
  </si>
  <si>
    <t>方明珠</t>
  </si>
  <si>
    <t>王海娟</t>
  </si>
  <si>
    <t>宋源源</t>
  </si>
  <si>
    <t>王璨</t>
  </si>
  <si>
    <t>叶方晴</t>
  </si>
  <si>
    <t>苏巴提·哈生木江</t>
  </si>
  <si>
    <t>苏佳</t>
  </si>
  <si>
    <t>朱智然</t>
  </si>
  <si>
    <t>何青</t>
  </si>
  <si>
    <t>孙二林</t>
  </si>
  <si>
    <t>费非凡</t>
  </si>
  <si>
    <t>王如雪</t>
  </si>
  <si>
    <t>李雪</t>
  </si>
  <si>
    <t>孟启娜</t>
  </si>
  <si>
    <t>杨志斌</t>
  </si>
  <si>
    <t>邸缘</t>
  </si>
  <si>
    <t>刘世云</t>
  </si>
  <si>
    <t>王若兰</t>
  </si>
  <si>
    <t>刘同纲</t>
  </si>
  <si>
    <t>吴小波</t>
  </si>
  <si>
    <t>杨含笑</t>
  </si>
  <si>
    <t>康倩</t>
  </si>
  <si>
    <t>陈瑞</t>
  </si>
  <si>
    <t>范国磊</t>
  </si>
  <si>
    <t>韦彬</t>
  </si>
  <si>
    <t>魏康亭</t>
  </si>
  <si>
    <t>罗亮</t>
  </si>
  <si>
    <t>丁涵</t>
  </si>
  <si>
    <t>蔡叶滨</t>
  </si>
  <si>
    <t>曹海龙</t>
  </si>
  <si>
    <t>曹天珍</t>
  </si>
  <si>
    <t>曹雨琴</t>
  </si>
  <si>
    <t>洪仁飞</t>
  </si>
  <si>
    <t>苌双凤</t>
  </si>
  <si>
    <t>常子辰</t>
  </si>
  <si>
    <t>徐超</t>
  </si>
  <si>
    <t>赵天琦</t>
  </si>
  <si>
    <t>姑丽米拉·衣米提</t>
  </si>
  <si>
    <t>袁小妮</t>
  </si>
  <si>
    <t>王静</t>
  </si>
  <si>
    <t>孙宇鹏</t>
  </si>
  <si>
    <t>卞一迪</t>
  </si>
  <si>
    <t>李雅丽</t>
  </si>
  <si>
    <t>刘清易</t>
  </si>
  <si>
    <t>赵荥荥</t>
  </si>
  <si>
    <t>穆雪凝</t>
  </si>
  <si>
    <t>王晨</t>
  </si>
  <si>
    <t>张姚</t>
  </si>
  <si>
    <t>陶倩蓝</t>
  </si>
  <si>
    <t>王娟</t>
  </si>
  <si>
    <t>孙鑫磊</t>
  </si>
  <si>
    <t>肖良燕</t>
  </si>
  <si>
    <t>韩永峰</t>
  </si>
  <si>
    <t>刘芳</t>
  </si>
  <si>
    <t>占彬</t>
  </si>
  <si>
    <t>方梅</t>
  </si>
  <si>
    <t>许倩</t>
  </si>
  <si>
    <t>曹庆</t>
  </si>
  <si>
    <t>何良勇</t>
  </si>
  <si>
    <t>罗跃峰</t>
  </si>
  <si>
    <t>何婷婷</t>
  </si>
  <si>
    <t>檀晶晶</t>
  </si>
  <si>
    <t>台亚</t>
  </si>
  <si>
    <t>唐海强</t>
  </si>
  <si>
    <t>杜枚鲜</t>
  </si>
  <si>
    <t>晏维杰</t>
  </si>
  <si>
    <t>肖骞</t>
  </si>
  <si>
    <t>高鸿宇</t>
  </si>
  <si>
    <t>宋从政</t>
  </si>
  <si>
    <t>吴炳辉</t>
  </si>
  <si>
    <t>程振宇</t>
  </si>
  <si>
    <t>程子彤</t>
  </si>
  <si>
    <t>张影</t>
  </si>
  <si>
    <t>王芹</t>
  </si>
  <si>
    <t>孙东皖</t>
  </si>
  <si>
    <t>章盈科</t>
  </si>
  <si>
    <t>李澳</t>
  </si>
  <si>
    <t>王一凡</t>
  </si>
  <si>
    <t>刘尚冉</t>
  </si>
  <si>
    <t>姚中元</t>
  </si>
  <si>
    <t>丁风虎</t>
  </si>
  <si>
    <t>陈云霞</t>
  </si>
  <si>
    <t>李鑫宇</t>
  </si>
  <si>
    <t>张陶</t>
  </si>
  <si>
    <t>耿雨晨</t>
  </si>
  <si>
    <t>张毅</t>
  </si>
  <si>
    <t>赵贺真</t>
  </si>
  <si>
    <t>于秀利</t>
  </si>
  <si>
    <t>秦玲丽</t>
  </si>
  <si>
    <t>姜傲</t>
  </si>
  <si>
    <t>姜梦洁</t>
  </si>
  <si>
    <t>姜思敏</t>
  </si>
  <si>
    <t>闫保侠</t>
  </si>
  <si>
    <t>姜紫璇</t>
  </si>
  <si>
    <t>蒋楷文</t>
  </si>
  <si>
    <t>徐润海</t>
  </si>
  <si>
    <t>陈青玲</t>
  </si>
  <si>
    <t>刁良劲</t>
  </si>
  <si>
    <t>陈明珠</t>
  </si>
  <si>
    <t>金煜翔</t>
  </si>
  <si>
    <t>汪甜甜</t>
  </si>
  <si>
    <t>朱皓</t>
  </si>
  <si>
    <t>储心悦</t>
  </si>
  <si>
    <t>王硕</t>
  </si>
  <si>
    <t>江泽林</t>
  </si>
  <si>
    <t>周意</t>
  </si>
  <si>
    <t>张路然</t>
  </si>
  <si>
    <t>王飞</t>
  </si>
  <si>
    <t>金志超</t>
  </si>
  <si>
    <t>唐明远</t>
  </si>
  <si>
    <t>靳英皓</t>
  </si>
  <si>
    <t>王磊</t>
  </si>
  <si>
    <t>解东</t>
  </si>
  <si>
    <t>孔向阳</t>
  </si>
  <si>
    <t>任梦梦</t>
  </si>
  <si>
    <t>黄孝纲</t>
  </si>
  <si>
    <t>陶威</t>
  </si>
  <si>
    <t>陶小凡</t>
  </si>
  <si>
    <t>万佳佳</t>
  </si>
  <si>
    <t>田宇</t>
  </si>
  <si>
    <t>田雨蒙</t>
  </si>
  <si>
    <t>张伟</t>
  </si>
  <si>
    <t>徐习之</t>
  </si>
  <si>
    <t>宋良宇</t>
  </si>
  <si>
    <t>魏晓燕</t>
  </si>
  <si>
    <t>周路燕</t>
  </si>
  <si>
    <t>沈会智</t>
  </si>
  <si>
    <t>吐热赛木·艾西丁</t>
  </si>
  <si>
    <t>夏海洋</t>
  </si>
  <si>
    <t>朱宗贤</t>
  </si>
  <si>
    <t>吴秋月</t>
  </si>
  <si>
    <t>唐礼坤</t>
  </si>
  <si>
    <t>鲍其卫</t>
  </si>
  <si>
    <t>毕昌成</t>
  </si>
  <si>
    <t>陈瑞瑞</t>
  </si>
  <si>
    <t>陈明</t>
  </si>
  <si>
    <t>毕洋</t>
  </si>
  <si>
    <t>闭小炜</t>
  </si>
  <si>
    <t>汪泽群</t>
  </si>
  <si>
    <t>王一流</t>
  </si>
  <si>
    <t>凌青</t>
  </si>
  <si>
    <t>刘杭</t>
  </si>
  <si>
    <t>刘洪儒</t>
  </si>
  <si>
    <t>张琳爽</t>
  </si>
  <si>
    <t>杨丽诗</t>
  </si>
  <si>
    <t>简昌丽</t>
  </si>
  <si>
    <t>梁肖肖</t>
  </si>
  <si>
    <t>张钱洋</t>
  </si>
  <si>
    <t>陈金锁</t>
  </si>
  <si>
    <t>张柔柔</t>
  </si>
  <si>
    <t>张天茁</t>
  </si>
  <si>
    <t>郭贝贝</t>
  </si>
  <si>
    <t>张璇</t>
  </si>
  <si>
    <t>卢克影</t>
  </si>
  <si>
    <t>谷思洁</t>
  </si>
  <si>
    <t>钱晨</t>
  </si>
  <si>
    <t>宣辉</t>
  </si>
  <si>
    <t>周宁</t>
  </si>
  <si>
    <t>薛连录</t>
  </si>
  <si>
    <t>黄允</t>
  </si>
  <si>
    <t>徐威</t>
  </si>
  <si>
    <t>鄢心娇</t>
  </si>
  <si>
    <t>晏航</t>
  </si>
  <si>
    <t>杨慧婷</t>
  </si>
  <si>
    <t>程潇</t>
  </si>
  <si>
    <t>杨魁</t>
  </si>
  <si>
    <t>杨凌</t>
  </si>
  <si>
    <t>王嘉钰</t>
  </si>
  <si>
    <t>朱文月</t>
  </si>
  <si>
    <t>杨园</t>
  </si>
  <si>
    <t>冯慧</t>
  </si>
  <si>
    <t>沈永慧</t>
  </si>
  <si>
    <t>孙缘圆</t>
  </si>
  <si>
    <t>唐晶晶</t>
  </si>
  <si>
    <t>陈华涛</t>
  </si>
  <si>
    <t>唐俊峰</t>
  </si>
  <si>
    <t>陶嘉庆</t>
  </si>
  <si>
    <t>曹明明</t>
  </si>
  <si>
    <t>刘卓龙</t>
  </si>
  <si>
    <t>章昭黎</t>
  </si>
  <si>
    <t>张鑫宇</t>
  </si>
  <si>
    <t>柳佳</t>
  </si>
  <si>
    <t>张许嘉</t>
  </si>
  <si>
    <t>杨涛</t>
  </si>
  <si>
    <t>陶培华</t>
  </si>
  <si>
    <t>臧瑞瑞</t>
  </si>
  <si>
    <t>王涛</t>
  </si>
  <si>
    <t>朱广浩</t>
  </si>
  <si>
    <t>史乔</t>
  </si>
  <si>
    <t>曹梦琦</t>
  </si>
  <si>
    <t>李攀</t>
  </si>
  <si>
    <t>陈德枫</t>
  </si>
  <si>
    <t>陈淑婷</t>
  </si>
  <si>
    <t>马会</t>
  </si>
  <si>
    <t>刘美辰</t>
  </si>
  <si>
    <t>蒋雅文</t>
  </si>
  <si>
    <t>刘颖</t>
  </si>
  <si>
    <t>任墨农</t>
  </si>
  <si>
    <t>柳飘飘</t>
  </si>
  <si>
    <t>徐巧玉</t>
  </si>
  <si>
    <t>鲁天栋</t>
  </si>
  <si>
    <t>程慧敏</t>
  </si>
  <si>
    <t>罗洁</t>
  </si>
  <si>
    <t>马晨晨</t>
  </si>
  <si>
    <t>马恩虎</t>
  </si>
  <si>
    <t>许慧娟</t>
  </si>
  <si>
    <t>王家伟</t>
  </si>
  <si>
    <t>马姗姗</t>
  </si>
  <si>
    <t>何静</t>
  </si>
  <si>
    <t>丁后艳</t>
  </si>
  <si>
    <t>谢宏雷</t>
  </si>
  <si>
    <t>鲁悦</t>
  </si>
  <si>
    <t>陈莹莹</t>
  </si>
  <si>
    <t>李杰</t>
  </si>
  <si>
    <t>陶玲</t>
  </si>
  <si>
    <t>孙光环</t>
  </si>
  <si>
    <t>李彤</t>
  </si>
  <si>
    <t>李键</t>
  </si>
  <si>
    <t>李文峰</t>
  </si>
  <si>
    <t>陈好</t>
  </si>
  <si>
    <t>邓倩</t>
  </si>
  <si>
    <t>陈华艳</t>
  </si>
  <si>
    <t>朱茜茜</t>
  </si>
  <si>
    <t>陈慧</t>
  </si>
  <si>
    <t>许梓贤</t>
  </si>
  <si>
    <t>高倩倩</t>
  </si>
  <si>
    <t>鲁煦</t>
  </si>
  <si>
    <t>周林清</t>
  </si>
  <si>
    <t>韩玉</t>
  </si>
  <si>
    <t>张小强</t>
  </si>
  <si>
    <t>季宇</t>
  </si>
  <si>
    <t>王聪玮</t>
  </si>
  <si>
    <t>王梦</t>
  </si>
  <si>
    <t>王胜平</t>
  </si>
  <si>
    <t>肖谢朋</t>
  </si>
  <si>
    <t>周雨杰</t>
  </si>
  <si>
    <t>王树阳</t>
  </si>
  <si>
    <t>王甜甜</t>
  </si>
  <si>
    <t>王戊影</t>
  </si>
  <si>
    <t>王鑫国</t>
  </si>
  <si>
    <t>顾欣雨</t>
  </si>
  <si>
    <t>王楠</t>
  </si>
  <si>
    <t>周昊</t>
  </si>
  <si>
    <t>赵红芳</t>
  </si>
  <si>
    <t>欧阳小芳</t>
  </si>
  <si>
    <t>赵林</t>
  </si>
  <si>
    <t>赵薇薇</t>
  </si>
  <si>
    <t>殷庆红</t>
  </si>
  <si>
    <t>黄尊炎</t>
  </si>
  <si>
    <t>陶曙耀</t>
  </si>
  <si>
    <t>贾良春</t>
  </si>
  <si>
    <t>陈见见</t>
  </si>
  <si>
    <t>朱子璇</t>
  </si>
  <si>
    <t>喻言</t>
  </si>
  <si>
    <t>刘毅然</t>
  </si>
  <si>
    <t>王光智</t>
  </si>
  <si>
    <t>王义甲</t>
  </si>
  <si>
    <t>张志伟</t>
  </si>
  <si>
    <t>龚可馨</t>
  </si>
  <si>
    <t>隋毅</t>
  </si>
  <si>
    <t>王一晴</t>
  </si>
  <si>
    <t>章洁</t>
  </si>
  <si>
    <t>张婉琳</t>
  </si>
  <si>
    <t>王焕彬</t>
  </si>
  <si>
    <t>史东云</t>
  </si>
  <si>
    <t>时学励</t>
  </si>
  <si>
    <t>吴一乐</t>
  </si>
  <si>
    <t>谢京京</t>
  </si>
  <si>
    <t>陈怡</t>
  </si>
  <si>
    <t>王红民</t>
  </si>
  <si>
    <t>傅益安</t>
  </si>
  <si>
    <t>吴慧中</t>
  </si>
  <si>
    <t>李盼</t>
  </si>
  <si>
    <t>黄大成</t>
  </si>
  <si>
    <t>赵建军</t>
  </si>
  <si>
    <t>田宏乾</t>
  </si>
  <si>
    <t>李丽荣</t>
  </si>
  <si>
    <t>梁科云</t>
  </si>
  <si>
    <t>闫雅</t>
  </si>
  <si>
    <t>王子雯</t>
  </si>
  <si>
    <t>吉连超</t>
  </si>
  <si>
    <t>魏舒青</t>
  </si>
  <si>
    <t>吴慧梓</t>
  </si>
  <si>
    <t>吴琼</t>
  </si>
  <si>
    <t>吴涛</t>
  </si>
  <si>
    <t>吴韬</t>
  </si>
  <si>
    <t>唐若冰</t>
  </si>
  <si>
    <t>邵里程</t>
  </si>
  <si>
    <t>赵简谊</t>
  </si>
  <si>
    <t>黄恰亭</t>
  </si>
  <si>
    <t>杨文杰</t>
  </si>
  <si>
    <t>张经伟</t>
  </si>
  <si>
    <t>杨耀</t>
  </si>
  <si>
    <t>姚肖杰</t>
  </si>
  <si>
    <t>王宋晗</t>
  </si>
  <si>
    <t>方梓秋</t>
  </si>
  <si>
    <t>潘齐</t>
  </si>
  <si>
    <t>沈雪</t>
  </si>
  <si>
    <t>蒋媛</t>
  </si>
  <si>
    <t>宋薇</t>
  </si>
  <si>
    <t>杨波</t>
  </si>
  <si>
    <t>樊良丹</t>
  </si>
  <si>
    <t>吴启冉</t>
  </si>
  <si>
    <t>江波</t>
  </si>
  <si>
    <t>偰宇航</t>
  </si>
  <si>
    <t>武传峰</t>
  </si>
  <si>
    <t>宫伟韬</t>
  </si>
  <si>
    <t>范淑馨</t>
  </si>
  <si>
    <t>胡晓月</t>
  </si>
  <si>
    <t>陆文瑞</t>
  </si>
  <si>
    <t>肖克瑶</t>
  </si>
  <si>
    <t>杨大伟</t>
  </si>
  <si>
    <t>张保连</t>
  </si>
  <si>
    <t>张敬国</t>
  </si>
  <si>
    <t>刘览</t>
  </si>
  <si>
    <t>杨孝彬</t>
  </si>
  <si>
    <t>李丹</t>
  </si>
  <si>
    <t>李治强</t>
  </si>
  <si>
    <t>李媛媛</t>
  </si>
  <si>
    <t>陶严富</t>
  </si>
  <si>
    <t>汪雪铃</t>
  </si>
  <si>
    <t>张燕</t>
  </si>
  <si>
    <t>李清</t>
  </si>
  <si>
    <t>陈子越</t>
  </si>
  <si>
    <t>于胜男</t>
  </si>
  <si>
    <t>闫鑫</t>
  </si>
  <si>
    <t>袁兴旺</t>
  </si>
  <si>
    <t>张俊德</t>
  </si>
  <si>
    <t>陈世滨</t>
  </si>
  <si>
    <t>苏芮</t>
  </si>
  <si>
    <t>崔同玉</t>
  </si>
  <si>
    <t>李潇雨</t>
  </si>
  <si>
    <t>李优优</t>
  </si>
  <si>
    <t>刘子兄</t>
  </si>
  <si>
    <t>张昂</t>
  </si>
  <si>
    <t>卢凯梦</t>
  </si>
  <si>
    <t>康唱唱</t>
  </si>
  <si>
    <t>李娜</t>
  </si>
  <si>
    <t>董云</t>
  </si>
  <si>
    <t>宣常玉</t>
  </si>
  <si>
    <t>高宇宏</t>
  </si>
  <si>
    <t>刘耀娟</t>
  </si>
  <si>
    <t>王怀强</t>
  </si>
  <si>
    <t>韦静茹</t>
  </si>
  <si>
    <t>李艳丽</t>
  </si>
  <si>
    <t>高嘉祺</t>
  </si>
  <si>
    <t>刘辉</t>
  </si>
  <si>
    <t>马磊</t>
  </si>
  <si>
    <t>陈静文</t>
  </si>
  <si>
    <t>石晓文</t>
  </si>
  <si>
    <t>王友志</t>
  </si>
  <si>
    <t>卢若楠</t>
  </si>
  <si>
    <t>董署</t>
  </si>
  <si>
    <t>杨文雪</t>
  </si>
  <si>
    <t>吴自力</t>
  </si>
  <si>
    <t>张静文</t>
  </si>
  <si>
    <t>岳筝</t>
  </si>
  <si>
    <t>张云菲</t>
  </si>
  <si>
    <t>温梦雨</t>
  </si>
  <si>
    <t>薛莉琴</t>
  </si>
  <si>
    <t>崔雨</t>
  </si>
  <si>
    <t>梅雪晗</t>
  </si>
  <si>
    <t>姜蕊</t>
  </si>
  <si>
    <t>甘甜</t>
  </si>
  <si>
    <t>金静茗</t>
  </si>
  <si>
    <t>孟凯</t>
  </si>
  <si>
    <t>苗倩倩</t>
  </si>
  <si>
    <t>倪浩博</t>
  </si>
  <si>
    <t>年庆玲</t>
  </si>
  <si>
    <t>浦林鹏</t>
  </si>
  <si>
    <t>尹伟艳</t>
  </si>
  <si>
    <t>邱自鹏</t>
  </si>
  <si>
    <t>铁永文</t>
  </si>
  <si>
    <t>朱爱国</t>
  </si>
  <si>
    <t>朱程</t>
  </si>
  <si>
    <t>李阳</t>
  </si>
  <si>
    <t>王恬</t>
  </si>
  <si>
    <t>赵妍</t>
  </si>
  <si>
    <t>朱道丽</t>
  </si>
  <si>
    <t>朱迁伟</t>
  </si>
  <si>
    <t>金超</t>
  </si>
  <si>
    <t>万亚玲</t>
  </si>
  <si>
    <t>朱梦婷</t>
  </si>
  <si>
    <t>蒋雪梅</t>
  </si>
  <si>
    <t>赵恒星</t>
  </si>
  <si>
    <t>买如提·胡尔买提汉</t>
  </si>
  <si>
    <t>任克辉</t>
  </si>
  <si>
    <t>朱龙彪</t>
  </si>
  <si>
    <t>梁建月</t>
  </si>
  <si>
    <t>毕梦婷</t>
  </si>
  <si>
    <t>程胭脂</t>
  </si>
  <si>
    <t>徐娟</t>
  </si>
  <si>
    <t>崔玉容</t>
  </si>
  <si>
    <t>汪志敏</t>
  </si>
  <si>
    <t>浦雅洁</t>
  </si>
  <si>
    <t>盛皖悦</t>
  </si>
  <si>
    <t>唐学苗</t>
  </si>
  <si>
    <t>彭弘历</t>
  </si>
  <si>
    <t>程雪丽</t>
  </si>
  <si>
    <t>沈晓明</t>
  </si>
  <si>
    <t>王璟</t>
  </si>
  <si>
    <t>徐师杰</t>
  </si>
  <si>
    <t>张雪峰</t>
  </si>
  <si>
    <t>高珊</t>
  </si>
  <si>
    <t>陶雨佳</t>
  </si>
  <si>
    <t>罗甜甜</t>
  </si>
  <si>
    <t>马涵</t>
  </si>
  <si>
    <t>常倾城</t>
  </si>
  <si>
    <t>蒋晓琪</t>
  </si>
  <si>
    <t>王雅婷</t>
  </si>
  <si>
    <t>马慧荣</t>
  </si>
  <si>
    <t>高曾杰</t>
  </si>
  <si>
    <t>马其豪</t>
  </si>
  <si>
    <t>孟超</t>
  </si>
  <si>
    <t>彭辰寅</t>
  </si>
  <si>
    <t>吴秉锡</t>
  </si>
  <si>
    <t>沈志伟</t>
  </si>
  <si>
    <t>张志豪</t>
  </si>
  <si>
    <t>梁欣瑶</t>
  </si>
  <si>
    <t>梁修蝶</t>
  </si>
  <si>
    <t>李圣东</t>
  </si>
  <si>
    <t>林溪</t>
  </si>
  <si>
    <t>高瑞锋</t>
  </si>
  <si>
    <t>耿邵琦</t>
  </si>
  <si>
    <t>张泽</t>
  </si>
  <si>
    <t>孙凯</t>
  </si>
  <si>
    <t>胡文涛</t>
  </si>
  <si>
    <t>张金刚</t>
  </si>
  <si>
    <t>周皖</t>
  </si>
  <si>
    <t>汪玲</t>
  </si>
  <si>
    <t>杨慧乔</t>
  </si>
  <si>
    <t>杨若男</t>
  </si>
  <si>
    <t>于盛燕</t>
  </si>
  <si>
    <t>张竞方</t>
  </si>
  <si>
    <t>张绍玉</t>
  </si>
  <si>
    <t>闫智慧</t>
  </si>
  <si>
    <t>张淑贤</t>
  </si>
  <si>
    <t>张朝阳</t>
  </si>
  <si>
    <t>张帅</t>
  </si>
  <si>
    <t>张硕</t>
  </si>
  <si>
    <t>杨寒晓</t>
  </si>
  <si>
    <t>郭永宣</t>
  </si>
  <si>
    <t>陈吴艳</t>
  </si>
  <si>
    <t>纵伶俐</t>
  </si>
  <si>
    <t>吕池池</t>
  </si>
  <si>
    <t>孙晓旭</t>
  </si>
  <si>
    <t>房继水</t>
  </si>
  <si>
    <t>刘志凯</t>
  </si>
  <si>
    <t>李梦莲</t>
  </si>
  <si>
    <t>房镇</t>
  </si>
  <si>
    <t>董素香</t>
  </si>
  <si>
    <t>冯敏</t>
  </si>
  <si>
    <t>王露露</t>
  </si>
  <si>
    <t>李立</t>
  </si>
  <si>
    <t>冯世航</t>
  </si>
  <si>
    <t>冯婷婷</t>
  </si>
  <si>
    <t>章莹</t>
  </si>
  <si>
    <t>王理杰</t>
  </si>
  <si>
    <t>俞书军</t>
  </si>
  <si>
    <t>张啊旺</t>
  </si>
  <si>
    <t>王俊</t>
  </si>
  <si>
    <t>张碧森</t>
  </si>
  <si>
    <t>宋姝姝</t>
  </si>
  <si>
    <t>吴海强</t>
  </si>
  <si>
    <t>汪新伟</t>
  </si>
  <si>
    <t>汪子亮</t>
  </si>
  <si>
    <t>张璐璐</t>
  </si>
  <si>
    <t>夏秋玲</t>
  </si>
  <si>
    <t>凌军</t>
  </si>
  <si>
    <t>赵梁雨</t>
  </si>
  <si>
    <t>何君佳</t>
  </si>
  <si>
    <t>丁尚昊</t>
  </si>
  <si>
    <t>匡子健</t>
  </si>
  <si>
    <t>李思瑶</t>
  </si>
  <si>
    <t>徐迅雷</t>
  </si>
  <si>
    <t>鲍安</t>
  </si>
  <si>
    <t>许鹏</t>
  </si>
  <si>
    <t>何妍</t>
  </si>
  <si>
    <t>温娜</t>
  </si>
  <si>
    <t>黄海东</t>
  </si>
  <si>
    <t>翁同庆</t>
  </si>
  <si>
    <t>彭元芬</t>
  </si>
  <si>
    <t>孙少勇</t>
  </si>
  <si>
    <t>徐鹏</t>
  </si>
  <si>
    <t>吴丹阳</t>
  </si>
  <si>
    <t>陈奉杰</t>
  </si>
  <si>
    <t>彭飞</t>
  </si>
  <si>
    <t>陈杰</t>
  </si>
  <si>
    <t>吴堃</t>
  </si>
  <si>
    <t>王壮壮</t>
  </si>
  <si>
    <t>沈翠</t>
  </si>
  <si>
    <t>赵学峰</t>
  </si>
  <si>
    <t>陈真琦</t>
  </si>
  <si>
    <t>韦淑芬</t>
  </si>
  <si>
    <t>温婷婷</t>
  </si>
  <si>
    <t>文小龙</t>
  </si>
  <si>
    <t>王恺劼</t>
  </si>
  <si>
    <t>吴幸</t>
  </si>
  <si>
    <t>王勇正</t>
  </si>
  <si>
    <t>夏羽</t>
  </si>
  <si>
    <t>魏梦颖</t>
  </si>
  <si>
    <t>魏萍萍</t>
  </si>
  <si>
    <t>吴若冰</t>
  </si>
  <si>
    <t>谢纯</t>
  </si>
  <si>
    <t>吴峥婷</t>
  </si>
  <si>
    <t>王伟伦</t>
  </si>
  <si>
    <t>杨小雯</t>
  </si>
  <si>
    <t>赵良洲</t>
  </si>
  <si>
    <t>马帅</t>
  </si>
  <si>
    <t>陈仪涓</t>
  </si>
  <si>
    <t>刁涵琼</t>
  </si>
  <si>
    <t>干致鑫</t>
  </si>
  <si>
    <t>高慧颖</t>
  </si>
  <si>
    <t>丁思元</t>
  </si>
  <si>
    <t>高茹</t>
  </si>
  <si>
    <t>汪旭锋</t>
  </si>
  <si>
    <t>王家文</t>
  </si>
  <si>
    <t>石思思</t>
  </si>
  <si>
    <t>李瑞祥</t>
  </si>
  <si>
    <t>高红霞</t>
  </si>
  <si>
    <t>周严</t>
  </si>
  <si>
    <t>李佳明</t>
  </si>
  <si>
    <t>杨晓娟</t>
  </si>
  <si>
    <t>胡健</t>
  </si>
  <si>
    <t>郭文娟</t>
  </si>
  <si>
    <t>陆炳鑫</t>
  </si>
  <si>
    <t>操徐鹏</t>
  </si>
  <si>
    <t>胡哲</t>
  </si>
  <si>
    <t>郭雨晴</t>
  </si>
  <si>
    <t>张驰南</t>
  </si>
  <si>
    <t>郭雨薇</t>
  </si>
  <si>
    <t>韩康</t>
  </si>
  <si>
    <t>韩露露</t>
  </si>
  <si>
    <t>韩梦丽</t>
  </si>
  <si>
    <t>何锦涛</t>
  </si>
  <si>
    <t>刁雨豪</t>
  </si>
  <si>
    <t>李倩倩</t>
  </si>
  <si>
    <t>孙登科</t>
  </si>
  <si>
    <t>曹莉</t>
  </si>
  <si>
    <t>郝亚男</t>
  </si>
  <si>
    <t>傅如意</t>
  </si>
  <si>
    <t>吴明峰</t>
  </si>
  <si>
    <t>陈建华</t>
  </si>
  <si>
    <t>姚国俊</t>
  </si>
  <si>
    <t>葛文静</t>
  </si>
  <si>
    <t>徐梦茹</t>
  </si>
  <si>
    <t>孙雨晨</t>
  </si>
  <si>
    <t>叶锦俊</t>
  </si>
  <si>
    <t>叶录</t>
  </si>
  <si>
    <t>胡旭梦</t>
  </si>
  <si>
    <t>郑心雨</t>
  </si>
  <si>
    <t>华歆</t>
  </si>
  <si>
    <t>陈凡</t>
  </si>
  <si>
    <t>朱海梅</t>
  </si>
  <si>
    <t>姜巧玲</t>
  </si>
  <si>
    <t>姜雪云</t>
  </si>
  <si>
    <t>黄宇辰</t>
  </si>
  <si>
    <t>王慧传</t>
  </si>
  <si>
    <t>彭健雄</t>
  </si>
  <si>
    <t>柴艺</t>
  </si>
  <si>
    <t>陈烁陶</t>
  </si>
  <si>
    <t>陈艳</t>
  </si>
  <si>
    <t>陈璟</t>
  </si>
  <si>
    <t>张莹盈</t>
  </si>
  <si>
    <t>徐晨晨</t>
  </si>
  <si>
    <t>孙可</t>
  </si>
  <si>
    <t>张鹏洲</t>
  </si>
  <si>
    <t>沈文举</t>
  </si>
  <si>
    <t>丁捷</t>
  </si>
  <si>
    <t>任慧怡</t>
  </si>
  <si>
    <t>杨本俊</t>
  </si>
  <si>
    <t>黄磊</t>
  </si>
  <si>
    <t>张烨</t>
  </si>
  <si>
    <t>黄庆</t>
  </si>
  <si>
    <t>黄山</t>
  </si>
  <si>
    <t>包晨旭</t>
  </si>
  <si>
    <t>黄威</t>
  </si>
  <si>
    <t>黄贤稳</t>
  </si>
  <si>
    <t>黄显鹏</t>
  </si>
  <si>
    <t>黄愈</t>
  </si>
  <si>
    <t>程可</t>
  </si>
  <si>
    <t>程家琦</t>
  </si>
  <si>
    <t>刘圆</t>
  </si>
  <si>
    <t>纪晓晴</t>
  </si>
  <si>
    <t>江帅</t>
  </si>
  <si>
    <t>陈梅</t>
  </si>
  <si>
    <t>周文思</t>
  </si>
  <si>
    <t>王恒辉</t>
  </si>
  <si>
    <t>李光源</t>
  </si>
  <si>
    <t>洪涛</t>
  </si>
  <si>
    <t>张雨衡</t>
  </si>
  <si>
    <t>占于勤</t>
  </si>
  <si>
    <t>储刘康</t>
  </si>
  <si>
    <t>程志方</t>
  </si>
  <si>
    <t>施曹正</t>
  </si>
  <si>
    <t>陈家乐</t>
  </si>
  <si>
    <t>陈金星</t>
  </si>
  <si>
    <t>彭泽志</t>
  </si>
  <si>
    <t>江桢</t>
  </si>
  <si>
    <t>郭芳钰</t>
  </si>
  <si>
    <t>张港</t>
  </si>
  <si>
    <t>陈晗槟</t>
  </si>
  <si>
    <t>陈平</t>
  </si>
  <si>
    <t>陈养</t>
  </si>
  <si>
    <t>陈招娣</t>
  </si>
  <si>
    <t>陈文鑫</t>
  </si>
  <si>
    <t>程红江</t>
  </si>
  <si>
    <t>丁浩</t>
  </si>
  <si>
    <t>丁梦如</t>
  </si>
  <si>
    <t>仇慧慧</t>
  </si>
  <si>
    <t>丁嫣然</t>
  </si>
  <si>
    <t>闫雅萱</t>
  </si>
  <si>
    <t>周敏</t>
  </si>
  <si>
    <t>朱志杰</t>
  </si>
  <si>
    <t>丁昊</t>
  </si>
  <si>
    <t>罗正</t>
  </si>
  <si>
    <t>杨自信</t>
  </si>
  <si>
    <t>吴娜</t>
  </si>
  <si>
    <t>许家铭</t>
  </si>
  <si>
    <t>李苗苗</t>
  </si>
  <si>
    <t>李大春</t>
  </si>
  <si>
    <t>李德强</t>
  </si>
  <si>
    <t>叶少舟</t>
  </si>
  <si>
    <t>余安邦</t>
  </si>
  <si>
    <t>张雯</t>
  </si>
  <si>
    <t>余方婷</t>
  </si>
  <si>
    <t>胡彧玮</t>
  </si>
  <si>
    <t>王晓宽</t>
  </si>
  <si>
    <t>李宜芳</t>
  </si>
  <si>
    <t>张一</t>
  </si>
  <si>
    <t>王学梅</t>
  </si>
  <si>
    <t>孙宇</t>
  </si>
  <si>
    <t>孙鸳鸳</t>
  </si>
  <si>
    <t>刘佳艺</t>
  </si>
  <si>
    <t>李颖</t>
  </si>
  <si>
    <t>张小景</t>
  </si>
  <si>
    <t>王君玲</t>
  </si>
  <si>
    <t>胡瑜洁</t>
  </si>
  <si>
    <t>韩永珍</t>
  </si>
  <si>
    <t>李立甜</t>
  </si>
  <si>
    <t>陈正林</t>
  </si>
  <si>
    <t>陈雨</t>
  </si>
  <si>
    <t>方蓉</t>
  </si>
  <si>
    <t>李思晓</t>
  </si>
  <si>
    <t>范雪艳</t>
  </si>
  <si>
    <t>尹琪</t>
  </si>
  <si>
    <t>李啸</t>
  </si>
  <si>
    <t>吕晴雨</t>
  </si>
  <si>
    <t>谭光辉</t>
  </si>
  <si>
    <t>马璇</t>
  </si>
  <si>
    <t>李云霞</t>
  </si>
  <si>
    <t>俞安</t>
  </si>
  <si>
    <t>王金朝</t>
  </si>
  <si>
    <t>潘世杰</t>
  </si>
  <si>
    <t>王子强</t>
  </si>
  <si>
    <t>徐妍</t>
  </si>
  <si>
    <t>黄敏</t>
  </si>
  <si>
    <t>盛翔</t>
  </si>
  <si>
    <t>徐永元</t>
  </si>
  <si>
    <t>刘秀红</t>
  </si>
  <si>
    <t>刘刚</t>
  </si>
  <si>
    <t>徐子琪</t>
  </si>
  <si>
    <t>许健</t>
  </si>
  <si>
    <t>许路路</t>
  </si>
  <si>
    <t>李方勋</t>
  </si>
  <si>
    <t>周梦成</t>
  </si>
  <si>
    <t>王李</t>
  </si>
  <si>
    <t>李国艳</t>
  </si>
  <si>
    <t>王阳</t>
  </si>
  <si>
    <t>王雨亭</t>
  </si>
  <si>
    <t>李跃跃</t>
  </si>
  <si>
    <t>王媛媛</t>
  </si>
  <si>
    <t>王志远</t>
  </si>
  <si>
    <t>钱文</t>
  </si>
  <si>
    <t>何泽涛</t>
  </si>
  <si>
    <t>侯雪磊</t>
  </si>
  <si>
    <t>徐宸</t>
  </si>
  <si>
    <t>叶思宇</t>
  </si>
  <si>
    <t>夏琦</t>
  </si>
  <si>
    <t>陈才华</t>
  </si>
  <si>
    <t>范金玉</t>
  </si>
  <si>
    <t>庞鑫</t>
  </si>
  <si>
    <t>陈家欣</t>
  </si>
  <si>
    <t>赵明珠</t>
  </si>
  <si>
    <t>苗乐乐</t>
  </si>
  <si>
    <t>许文露</t>
  </si>
  <si>
    <t>满淑洁</t>
  </si>
  <si>
    <t>鲁雨</t>
  </si>
  <si>
    <t>孙刘情</t>
  </si>
  <si>
    <t>黄畅</t>
  </si>
  <si>
    <t>高翔</t>
  </si>
  <si>
    <t>朱宇童</t>
  </si>
  <si>
    <t>陈民荣</t>
  </si>
  <si>
    <t>王滢</t>
  </si>
  <si>
    <t>芮隽瑶</t>
  </si>
  <si>
    <t>王雨姗</t>
  </si>
  <si>
    <t>方易</t>
  </si>
  <si>
    <t>吴梦雅</t>
  </si>
  <si>
    <t>李延生</t>
  </si>
  <si>
    <t>牛文斌</t>
  </si>
  <si>
    <t>李泽民</t>
  </si>
  <si>
    <t>许晨</t>
  </si>
  <si>
    <t>徐晶</t>
  </si>
  <si>
    <t>徐刘焰</t>
  </si>
  <si>
    <t>范强</t>
  </si>
  <si>
    <t>胡昭耀</t>
  </si>
  <si>
    <t>殷玥</t>
  </si>
  <si>
    <t>孙冬雷</t>
  </si>
  <si>
    <t>陈雪晴</t>
  </si>
  <si>
    <t>李思钰</t>
  </si>
  <si>
    <t>胡晋</t>
  </si>
  <si>
    <t>黄天元</t>
  </si>
  <si>
    <t>杨晶晶</t>
  </si>
  <si>
    <t>孙佳楠</t>
  </si>
  <si>
    <t>吴婉婷</t>
  </si>
  <si>
    <t>孙培养</t>
  </si>
  <si>
    <t>李博文</t>
  </si>
  <si>
    <t>孙前程</t>
  </si>
  <si>
    <t>赵妮</t>
  </si>
  <si>
    <t>姚大双</t>
  </si>
  <si>
    <t>叶强</t>
  </si>
  <si>
    <t>张悦</t>
  </si>
  <si>
    <t>杨馨悦</t>
  </si>
  <si>
    <t>徐兰兰</t>
  </si>
  <si>
    <t>徐晴瑜</t>
  </si>
  <si>
    <t>邵子祥</t>
  </si>
  <si>
    <t>徐庆祝</t>
  </si>
  <si>
    <t>姜孟欣</t>
  </si>
  <si>
    <t>丁政</t>
  </si>
  <si>
    <t>夏晨曦</t>
  </si>
  <si>
    <t>胡淑琳</t>
  </si>
  <si>
    <t>毕丽婷</t>
  </si>
  <si>
    <t>汤多虎</t>
  </si>
  <si>
    <t>王悦</t>
  </si>
  <si>
    <t>陈枭</t>
  </si>
  <si>
    <t>董甜甜</t>
  </si>
  <si>
    <t>朱昙</t>
  </si>
  <si>
    <t>徐丹凤</t>
  </si>
  <si>
    <t>韦山强</t>
  </si>
  <si>
    <t>李娟娟</t>
  </si>
  <si>
    <t>程雨露</t>
  </si>
  <si>
    <t>汪子颖</t>
  </si>
  <si>
    <t>崔庆庆</t>
  </si>
  <si>
    <t>薛巧莉</t>
  </si>
  <si>
    <t>代维玉</t>
  </si>
  <si>
    <t>戴宇</t>
  </si>
  <si>
    <t>叶梦莲</t>
  </si>
  <si>
    <t>侯富成</t>
  </si>
  <si>
    <t>邓琦</t>
  </si>
  <si>
    <t>马凯旋</t>
  </si>
  <si>
    <t>曾斯亚</t>
  </si>
  <si>
    <t>高鼎臣</t>
  </si>
  <si>
    <t>张杰</t>
  </si>
  <si>
    <t>戴帅帅</t>
  </si>
  <si>
    <t>高健</t>
  </si>
  <si>
    <t>曹伟明</t>
  </si>
  <si>
    <t>汪方昕</t>
  </si>
  <si>
    <t>陈晓彤</t>
  </si>
  <si>
    <t>汪亚梅</t>
  </si>
  <si>
    <t>施不凡</t>
  </si>
  <si>
    <t>储晖</t>
  </si>
  <si>
    <t>杨文龙</t>
  </si>
  <si>
    <t>窦红雨</t>
  </si>
  <si>
    <t>柳薇薇</t>
  </si>
  <si>
    <t>周菊芯</t>
  </si>
  <si>
    <t>卢艺菲</t>
  </si>
  <si>
    <t>刘明志</t>
  </si>
  <si>
    <t>陆海</t>
  </si>
  <si>
    <t>管东明</t>
  </si>
  <si>
    <t>徐清</t>
  </si>
  <si>
    <t>卢箭钟</t>
  </si>
  <si>
    <t>陈松</t>
  </si>
  <si>
    <t>陈甜甜</t>
  </si>
  <si>
    <t>陈香悦</t>
  </si>
  <si>
    <t>陈雪</t>
  </si>
  <si>
    <t>唐涛</t>
  </si>
  <si>
    <t>陈兆阳</t>
  </si>
  <si>
    <t>范程宇</t>
  </si>
  <si>
    <t>方操</t>
  </si>
  <si>
    <t>王欣雨</t>
  </si>
  <si>
    <t>郑姝佳</t>
  </si>
  <si>
    <t>王康</t>
  </si>
  <si>
    <t>唐嘉鸿</t>
  </si>
  <si>
    <t>张洪岩</t>
  </si>
  <si>
    <t>塔力普·托合孙</t>
  </si>
  <si>
    <t>王晶</t>
  </si>
  <si>
    <t>于薇</t>
  </si>
  <si>
    <t>汤建强</t>
  </si>
  <si>
    <t>周洁</t>
  </si>
  <si>
    <t>王琪</t>
  </si>
  <si>
    <t>何明威</t>
  </si>
  <si>
    <t>程文静</t>
  </si>
  <si>
    <t>于莹莹</t>
  </si>
  <si>
    <t>汪敏</t>
  </si>
  <si>
    <t>朱兔篮</t>
  </si>
  <si>
    <t>韩洋洋</t>
  </si>
  <si>
    <t>余敏</t>
  </si>
  <si>
    <t>孙路</t>
  </si>
  <si>
    <t>陈茂祥</t>
  </si>
  <si>
    <t>李凤娟</t>
  </si>
  <si>
    <t>葛瑞雅</t>
  </si>
  <si>
    <t>肖文婷</t>
  </si>
  <si>
    <t>王亚茹</t>
  </si>
  <si>
    <t>郭紫雯</t>
  </si>
  <si>
    <t>彭佳丽</t>
  </si>
  <si>
    <t>王志伟</t>
  </si>
  <si>
    <t>马志海</t>
  </si>
  <si>
    <t>刘悦欣</t>
  </si>
  <si>
    <t>吴鹏飞</t>
  </si>
  <si>
    <t>周旭</t>
  </si>
  <si>
    <t>梁慧慧</t>
  </si>
  <si>
    <t>王欣</t>
  </si>
  <si>
    <t>梁婷婷</t>
  </si>
  <si>
    <t>赵大春</t>
  </si>
  <si>
    <t>封灵</t>
  </si>
  <si>
    <t>蒋舒荣</t>
  </si>
  <si>
    <t>张婧雯</t>
  </si>
  <si>
    <t>王虎</t>
  </si>
  <si>
    <t>赵立梅</t>
  </si>
  <si>
    <t>卞雨菱</t>
  </si>
  <si>
    <t>方心仪</t>
  </si>
  <si>
    <t>朱世创</t>
  </si>
  <si>
    <t>刘世明</t>
  </si>
  <si>
    <t>陈响</t>
  </si>
  <si>
    <t>黄星月</t>
  </si>
  <si>
    <t>孙习</t>
  </si>
  <si>
    <t>史翠平</t>
  </si>
  <si>
    <t>陈柳</t>
  </si>
  <si>
    <t>孟达</t>
  </si>
  <si>
    <t>胡紫微</t>
  </si>
  <si>
    <t>刘婧</t>
  </si>
  <si>
    <t>李乐</t>
  </si>
  <si>
    <t>王雨夜</t>
  </si>
  <si>
    <t>徐璐</t>
  </si>
  <si>
    <t>许佩</t>
  </si>
  <si>
    <t>燕士飞</t>
  </si>
  <si>
    <t>杨东豪</t>
  </si>
  <si>
    <t>谢赟</t>
  </si>
  <si>
    <t>李皓</t>
  </si>
  <si>
    <t>杨婕</t>
  </si>
  <si>
    <t>张韫锋</t>
  </si>
  <si>
    <t>姚静静</t>
  </si>
  <si>
    <t>尤倩</t>
  </si>
  <si>
    <t>覃小凤</t>
  </si>
  <si>
    <t>赵国</t>
  </si>
  <si>
    <t>陶思雯</t>
  </si>
  <si>
    <t>陈金苗</t>
  </si>
  <si>
    <t>田甜</t>
  </si>
  <si>
    <t>肖玲</t>
  </si>
  <si>
    <t>付成寅</t>
  </si>
  <si>
    <t>徐子健</t>
  </si>
  <si>
    <t>孙凡</t>
  </si>
  <si>
    <t>赖建澳</t>
  </si>
  <si>
    <t>张晓莉</t>
  </si>
  <si>
    <t>安华敏</t>
  </si>
  <si>
    <t>马雨菡</t>
  </si>
  <si>
    <t>王婷</t>
  </si>
  <si>
    <t>王童馨</t>
  </si>
  <si>
    <t>李涛</t>
  </si>
  <si>
    <t>朱世杰</t>
  </si>
  <si>
    <t>左飞扬</t>
  </si>
  <si>
    <t>梁能国</t>
  </si>
  <si>
    <t>牛城</t>
  </si>
  <si>
    <t>施梦竹</t>
  </si>
  <si>
    <t>王俊辉</t>
  </si>
  <si>
    <t>张婉钰</t>
  </si>
  <si>
    <t>刘春宇</t>
  </si>
  <si>
    <t>朱锡悦</t>
  </si>
  <si>
    <t>屈晓虹</t>
  </si>
  <si>
    <t>周雅洁</t>
  </si>
  <si>
    <t>王亚丽</t>
  </si>
  <si>
    <t>杨舒怡</t>
  </si>
  <si>
    <t>李浩宇</t>
  </si>
  <si>
    <t>张湫浛</t>
  </si>
  <si>
    <t>郑欣</t>
  </si>
  <si>
    <t>林煌耀</t>
  </si>
  <si>
    <t>冯丽华</t>
  </si>
  <si>
    <t>陈秋萍</t>
  </si>
  <si>
    <t>甘立宇</t>
  </si>
  <si>
    <t>李坤</t>
  </si>
  <si>
    <t>李连月</t>
  </si>
  <si>
    <t>李甜甜</t>
  </si>
  <si>
    <t>杨艳婷</t>
  </si>
  <si>
    <t>王泉城</t>
  </si>
  <si>
    <t>施贝</t>
  </si>
  <si>
    <t>杨宇翔</t>
  </si>
  <si>
    <t>韩笑</t>
  </si>
  <si>
    <t>齐妍</t>
  </si>
  <si>
    <t>钱浩宇</t>
  </si>
  <si>
    <t>钱坤</t>
  </si>
  <si>
    <t>钱王琴</t>
  </si>
  <si>
    <t>管春生</t>
  </si>
  <si>
    <t>钱旺</t>
  </si>
  <si>
    <t>王明辉</t>
  </si>
  <si>
    <t>丁婉茹</t>
  </si>
  <si>
    <t>牛文慧</t>
  </si>
  <si>
    <t>朱朋</t>
  </si>
  <si>
    <t>于宁</t>
  </si>
  <si>
    <t>闫甲乐</t>
  </si>
  <si>
    <t>陈阳阳</t>
  </si>
  <si>
    <t>许洁舒</t>
  </si>
  <si>
    <t>陈恭斌</t>
  </si>
  <si>
    <t>高敏</t>
  </si>
  <si>
    <t>孟恒旭</t>
  </si>
  <si>
    <t>高倩蓝</t>
  </si>
  <si>
    <t>王斌</t>
  </si>
  <si>
    <t>王梦涛</t>
  </si>
  <si>
    <t>张正生</t>
  </si>
  <si>
    <t>孙婷婷</t>
  </si>
  <si>
    <t>卫云梦</t>
  </si>
  <si>
    <t>鹿梦茹</t>
  </si>
  <si>
    <t>周影</t>
  </si>
  <si>
    <t>管婷婷</t>
  </si>
  <si>
    <t>夏超</t>
  </si>
  <si>
    <t>王桐</t>
  </si>
  <si>
    <t>石磬</t>
  </si>
  <si>
    <t>张学敏</t>
  </si>
  <si>
    <t>曹妮</t>
  </si>
  <si>
    <t>蔡兴萍</t>
  </si>
  <si>
    <t>邓海平</t>
  </si>
  <si>
    <t>卢婕阳</t>
  </si>
  <si>
    <t>陈雄飞</t>
  </si>
  <si>
    <t>顾倩倩</t>
  </si>
  <si>
    <t>罗霞</t>
  </si>
  <si>
    <t>钟琴</t>
  </si>
  <si>
    <t>黄春燕</t>
  </si>
  <si>
    <t>杨明</t>
  </si>
  <si>
    <t>赵威</t>
  </si>
  <si>
    <t>顾施莉</t>
  </si>
  <si>
    <t>管彬</t>
  </si>
  <si>
    <t>桂浅吟</t>
  </si>
  <si>
    <t>田志傲</t>
  </si>
  <si>
    <t>李帅帅</t>
  </si>
  <si>
    <t>李帅丽</t>
  </si>
  <si>
    <t>王子琦</t>
  </si>
  <si>
    <t>马成龙</t>
  </si>
  <si>
    <t>江文龙</t>
  </si>
  <si>
    <t>朱晓婷</t>
  </si>
  <si>
    <t>徐鑫</t>
  </si>
  <si>
    <t>钱志杰</t>
  </si>
  <si>
    <t>邱添</t>
  </si>
  <si>
    <t>沈凯</t>
  </si>
  <si>
    <t>蒋乐</t>
  </si>
  <si>
    <t>张梦妍</t>
  </si>
  <si>
    <t>卢珠侠</t>
  </si>
  <si>
    <t>丁倩文</t>
  </si>
  <si>
    <t>计双涛</t>
  </si>
  <si>
    <t>段文婧</t>
  </si>
  <si>
    <t>赵雅玉</t>
  </si>
  <si>
    <t>李倩妹</t>
  </si>
  <si>
    <t>安然</t>
  </si>
  <si>
    <t>叶飞</t>
  </si>
  <si>
    <t>刘轲</t>
  </si>
  <si>
    <t>张颖</t>
  </si>
  <si>
    <t>王露</t>
  </si>
  <si>
    <t>刘晓宇</t>
  </si>
  <si>
    <t>杨睿</t>
  </si>
  <si>
    <t>梁寅</t>
  </si>
  <si>
    <t>谢亮</t>
  </si>
  <si>
    <t>熊德山</t>
  </si>
  <si>
    <t>王晨阳</t>
  </si>
  <si>
    <t>徐国好</t>
  </si>
  <si>
    <t>于敬仟</t>
  </si>
  <si>
    <t>余峤枫</t>
  </si>
  <si>
    <t>柳兵兵</t>
  </si>
  <si>
    <t>高宇辰</t>
  </si>
  <si>
    <t>李阿飞</t>
  </si>
  <si>
    <t>曹汉雄</t>
  </si>
  <si>
    <t>田玉春</t>
  </si>
  <si>
    <t>韦燕坤</t>
  </si>
  <si>
    <t>陈睿凡</t>
  </si>
  <si>
    <t>陈尚豪</t>
  </si>
  <si>
    <t>叶普凡</t>
  </si>
  <si>
    <t>陈云涛</t>
  </si>
  <si>
    <t>陈振娟</t>
  </si>
  <si>
    <t>陈钟</t>
  </si>
  <si>
    <t>陈子璇</t>
  </si>
  <si>
    <t>成斌</t>
  </si>
  <si>
    <t>程晨</t>
  </si>
  <si>
    <t>范新丽</t>
  </si>
  <si>
    <t>黄文良</t>
  </si>
  <si>
    <t>黄星瑞</t>
  </si>
  <si>
    <t>葛志辉</t>
  </si>
  <si>
    <t>祝蹦</t>
  </si>
  <si>
    <t>王鹏旭</t>
  </si>
  <si>
    <t>朱志银</t>
  </si>
  <si>
    <t>阿沙尔·哥蒙努尔</t>
  </si>
  <si>
    <t>孔祥乐</t>
  </si>
  <si>
    <t>姚坤</t>
  </si>
  <si>
    <t>李成仓</t>
  </si>
  <si>
    <t>华宗方</t>
  </si>
  <si>
    <t>鄢文韬</t>
  </si>
  <si>
    <t>黄浩</t>
  </si>
  <si>
    <t>葛广杰</t>
  </si>
  <si>
    <t>张秋波</t>
  </si>
  <si>
    <t>何宗晓</t>
  </si>
  <si>
    <t>阮伟</t>
  </si>
  <si>
    <t>姜轶</t>
  </si>
  <si>
    <t>陈子恒</t>
  </si>
  <si>
    <t>杨凡</t>
  </si>
  <si>
    <t>沈婷</t>
  </si>
  <si>
    <t>康鹏云</t>
  </si>
  <si>
    <t>马玉萍</t>
  </si>
  <si>
    <t>赵阳</t>
  </si>
  <si>
    <t>陈潭</t>
  </si>
  <si>
    <t>周瑞</t>
  </si>
  <si>
    <t>唐博</t>
  </si>
  <si>
    <t>张思远</t>
  </si>
  <si>
    <t>李益</t>
  </si>
  <si>
    <t>李炯炯</t>
  </si>
  <si>
    <t>李晓薇</t>
  </si>
  <si>
    <t>杨至成</t>
  </si>
  <si>
    <t>操越</t>
  </si>
  <si>
    <t>廖正宇</t>
  </si>
  <si>
    <t>张蒙</t>
  </si>
  <si>
    <t>朱浩冉</t>
  </si>
  <si>
    <t>陆海丽</t>
  </si>
  <si>
    <t>阮婧妤</t>
  </si>
  <si>
    <t>何勇</t>
  </si>
  <si>
    <t>张恒</t>
  </si>
  <si>
    <t>许洋</t>
  </si>
  <si>
    <t>翁克克</t>
  </si>
  <si>
    <t>周玮枫</t>
  </si>
  <si>
    <t>杨文森</t>
  </si>
  <si>
    <t>陈安琦</t>
  </si>
  <si>
    <t>储雷雷</t>
  </si>
  <si>
    <t>姜露露</t>
  </si>
  <si>
    <t>储思媛</t>
  </si>
  <si>
    <t>邓姗姗</t>
  </si>
  <si>
    <t>杜裕</t>
  </si>
  <si>
    <t>方安</t>
  </si>
  <si>
    <t>赵晓茹</t>
  </si>
  <si>
    <t>赵旭</t>
  </si>
  <si>
    <t>郭金淼</t>
  </si>
  <si>
    <t>韩丹</t>
  </si>
  <si>
    <t>韩爽</t>
  </si>
  <si>
    <t>何广贤</t>
  </si>
  <si>
    <t>何康</t>
  </si>
  <si>
    <t>侯思雨</t>
  </si>
  <si>
    <t>胡芬</t>
  </si>
  <si>
    <t>胡金金</t>
  </si>
  <si>
    <t>花蓉</t>
  </si>
  <si>
    <t>江可意</t>
  </si>
  <si>
    <t>焦青云</t>
  </si>
  <si>
    <t>李佳轩</t>
  </si>
  <si>
    <t>范骁凯</t>
  </si>
  <si>
    <t>冯晓琳</t>
  </si>
  <si>
    <t>郭婷婷</t>
  </si>
  <si>
    <t>黄安琪</t>
  </si>
  <si>
    <t>蒋琰</t>
  </si>
  <si>
    <t>苏旎亚</t>
  </si>
  <si>
    <t>张艳晨</t>
  </si>
  <si>
    <t>张志宇</t>
  </si>
  <si>
    <t>张子怡</t>
  </si>
  <si>
    <t>周睿</t>
  </si>
  <si>
    <t>周童</t>
  </si>
  <si>
    <t>朱国瑞</t>
  </si>
  <si>
    <t>朱洁</t>
  </si>
  <si>
    <t>朱翔宇</t>
  </si>
  <si>
    <t>许欣怡</t>
  </si>
  <si>
    <t>许紫彤</t>
  </si>
  <si>
    <t>杨华强</t>
  </si>
  <si>
    <t>王韵琦</t>
  </si>
  <si>
    <t>王智</t>
  </si>
  <si>
    <t>吴创</t>
  </si>
  <si>
    <t>吴俭南</t>
  </si>
  <si>
    <t>夏思汉</t>
  </si>
  <si>
    <t>谢运海</t>
  </si>
  <si>
    <t>王子为</t>
  </si>
  <si>
    <t>姚舒婷</t>
  </si>
  <si>
    <t>叶涵池</t>
  </si>
  <si>
    <t>余旭辉</t>
  </si>
  <si>
    <t>俞政鑫</t>
  </si>
  <si>
    <t>张浩浩</t>
  </si>
  <si>
    <t>张宽胡</t>
  </si>
  <si>
    <t>彭学庆</t>
  </si>
  <si>
    <t>王雪婉</t>
  </si>
  <si>
    <t>戴传玥</t>
  </si>
  <si>
    <t>王超</t>
  </si>
  <si>
    <t>陈美睿</t>
  </si>
  <si>
    <t>张雨桐</t>
  </si>
  <si>
    <t>薛晶晶</t>
  </si>
  <si>
    <t>周翔</t>
  </si>
  <si>
    <t>刘雅昕</t>
  </si>
  <si>
    <t>高甜甜</t>
  </si>
  <si>
    <t>陈星敏</t>
  </si>
  <si>
    <t>戈圆圆</t>
  </si>
  <si>
    <t>赵竟茹</t>
  </si>
  <si>
    <t>冯会会</t>
  </si>
  <si>
    <t>王海燕</t>
  </si>
  <si>
    <t>雷鑫宇</t>
  </si>
  <si>
    <t>胡庆</t>
  </si>
  <si>
    <t>李春辉</t>
  </si>
  <si>
    <t>代志异</t>
  </si>
  <si>
    <t>许翔</t>
  </si>
  <si>
    <t>卢文振</t>
  </si>
  <si>
    <t>马章强</t>
  </si>
  <si>
    <t>吴江霞</t>
  </si>
  <si>
    <t>计蓉蓉</t>
  </si>
  <si>
    <t>夏淑娟</t>
  </si>
  <si>
    <t>张馨怡</t>
  </si>
  <si>
    <t>韦昕</t>
  </si>
  <si>
    <t>程尚华</t>
  </si>
  <si>
    <t>范燕敏</t>
  </si>
  <si>
    <t>陈艳桂</t>
  </si>
  <si>
    <t>李凡</t>
  </si>
  <si>
    <t>汪观强</t>
  </si>
  <si>
    <t>姚绢绢</t>
  </si>
  <si>
    <t>苏兆薇</t>
  </si>
  <si>
    <t>桂婉雪</t>
  </si>
  <si>
    <t>张程承</t>
  </si>
  <si>
    <t>谭家豪</t>
  </si>
  <si>
    <t>朱晓颖</t>
  </si>
  <si>
    <t>江畅</t>
  </si>
  <si>
    <t>徐岩松</t>
  </si>
  <si>
    <t>徐玉兰</t>
  </si>
  <si>
    <t>朱昱晓</t>
  </si>
  <si>
    <t>郑鑫荷</t>
  </si>
  <si>
    <t>亓国栋</t>
  </si>
  <si>
    <t>张顺</t>
  </si>
  <si>
    <t>王梦真</t>
  </si>
  <si>
    <t>杨小云</t>
  </si>
  <si>
    <t>张坤</t>
  </si>
  <si>
    <t>欧勇</t>
  </si>
  <si>
    <t>许壮</t>
  </si>
  <si>
    <t>路子夜</t>
  </si>
  <si>
    <t>杨宇薇</t>
  </si>
  <si>
    <t>李慧明</t>
  </si>
  <si>
    <t>周迪</t>
  </si>
  <si>
    <t>陈顺</t>
  </si>
  <si>
    <t>黄海燕</t>
  </si>
  <si>
    <t>张月</t>
  </si>
  <si>
    <t>朱伟业</t>
  </si>
  <si>
    <t>俞紫薇</t>
  </si>
  <si>
    <t>丁孟秋</t>
  </si>
  <si>
    <t>蒋冰雪</t>
  </si>
  <si>
    <t>陈晓玉</t>
  </si>
  <si>
    <t>王宝燕</t>
  </si>
  <si>
    <t>齐秦</t>
  </si>
  <si>
    <t>刘洁</t>
  </si>
  <si>
    <t>陶敏</t>
  </si>
  <si>
    <t>田浩</t>
  </si>
  <si>
    <t>汪杰</t>
  </si>
  <si>
    <t>万小雨</t>
  </si>
  <si>
    <t>何彭钰</t>
  </si>
  <si>
    <t>许惠敏</t>
  </si>
  <si>
    <t>李文文</t>
  </si>
  <si>
    <t>王婉婉</t>
  </si>
  <si>
    <t>张士保</t>
  </si>
  <si>
    <t>吴朵</t>
  </si>
  <si>
    <t>陈曦</t>
  </si>
  <si>
    <t>陈晓</t>
  </si>
  <si>
    <t>王凯旋</t>
  </si>
  <si>
    <t>胡金志</t>
  </si>
  <si>
    <t>张博冉</t>
  </si>
  <si>
    <t>明钰宗</t>
  </si>
  <si>
    <t>章昕</t>
  </si>
  <si>
    <t>陈登宇</t>
  </si>
  <si>
    <t>李万牡</t>
  </si>
  <si>
    <t>李贤松</t>
  </si>
  <si>
    <t>曹雨荷</t>
  </si>
  <si>
    <t>张曾玲</t>
  </si>
  <si>
    <t>张智楚</t>
  </si>
  <si>
    <t>赵洪曼</t>
  </si>
  <si>
    <t>赵梦蝶</t>
  </si>
  <si>
    <t>周凯</t>
  </si>
  <si>
    <t>朱立琦</t>
  </si>
  <si>
    <t>查叶萍</t>
  </si>
  <si>
    <t>杜士威</t>
  </si>
  <si>
    <t>徐联华</t>
  </si>
  <si>
    <t>侯雨橙</t>
  </si>
  <si>
    <t>王强强</t>
  </si>
  <si>
    <t>刘敏</t>
  </si>
  <si>
    <t>俞飞洋</t>
  </si>
  <si>
    <t>俞馨</t>
  </si>
  <si>
    <t>翟波</t>
  </si>
  <si>
    <t>李琪琪</t>
  </si>
  <si>
    <t>董乐园</t>
  </si>
  <si>
    <t>翟嘉豪</t>
  </si>
  <si>
    <t>张娣</t>
  </si>
  <si>
    <t>张晨</t>
  </si>
  <si>
    <t>王宝星</t>
  </si>
  <si>
    <t>孙舒</t>
  </si>
  <si>
    <t>黄静怡</t>
  </si>
  <si>
    <t>梅浩</t>
  </si>
  <si>
    <t>吴斌</t>
  </si>
  <si>
    <t>汪春春</t>
  </si>
  <si>
    <t>张慧慧</t>
  </si>
  <si>
    <t>窦长娥</t>
  </si>
  <si>
    <t>纪娟</t>
  </si>
  <si>
    <t>吴非</t>
  </si>
  <si>
    <t>韩玮</t>
  </si>
  <si>
    <t>杨安妮</t>
  </si>
  <si>
    <t>顾小伟</t>
  </si>
  <si>
    <t>徐梦妍</t>
  </si>
  <si>
    <t>代银银</t>
  </si>
  <si>
    <t>王漫漫</t>
  </si>
  <si>
    <t>孙艳梅</t>
  </si>
  <si>
    <t>贾钰茜</t>
  </si>
  <si>
    <t>赵云</t>
  </si>
  <si>
    <t>吴小宣</t>
  </si>
  <si>
    <t>王心语</t>
  </si>
  <si>
    <t>王文笑</t>
  </si>
  <si>
    <t>王晓宇</t>
  </si>
  <si>
    <t>何玉婷</t>
  </si>
  <si>
    <t>陆正兴</t>
  </si>
  <si>
    <t>章敏</t>
  </si>
  <si>
    <t>曾帅</t>
  </si>
  <si>
    <t>李植妍</t>
  </si>
  <si>
    <t>谢丹丹</t>
  </si>
  <si>
    <t>常乐</t>
  </si>
  <si>
    <t>袁世禄</t>
  </si>
  <si>
    <t>杨玉翠</t>
  </si>
  <si>
    <t>闫帅</t>
  </si>
  <si>
    <t>周嘉利</t>
  </si>
  <si>
    <t>王慧</t>
  </si>
  <si>
    <t>饶海</t>
  </si>
  <si>
    <t>金兰</t>
  </si>
  <si>
    <t>王晨晨</t>
  </si>
  <si>
    <t>王浩颖</t>
  </si>
  <si>
    <t>王环</t>
  </si>
  <si>
    <t>陈祥瑞</t>
  </si>
  <si>
    <t>吴晓琼</t>
  </si>
  <si>
    <t>刘阳</t>
  </si>
  <si>
    <t>姚海燕</t>
  </si>
  <si>
    <t>王菘涛</t>
  </si>
  <si>
    <t>张云芳</t>
  </si>
  <si>
    <t>马旺</t>
  </si>
  <si>
    <t>刘婕</t>
  </si>
  <si>
    <t>王键</t>
  </si>
  <si>
    <t>俞刘春</t>
  </si>
  <si>
    <t>姚昌梅</t>
  </si>
  <si>
    <t>刘翠</t>
  </si>
  <si>
    <t>吴可</t>
  </si>
  <si>
    <t>刘永铜</t>
  </si>
  <si>
    <t>黄德铭</t>
  </si>
  <si>
    <t>黄心雨</t>
  </si>
  <si>
    <t>刘燕</t>
  </si>
  <si>
    <t>刘川锐</t>
  </si>
  <si>
    <t>黎晓娇</t>
  </si>
  <si>
    <t>潘庆庆</t>
  </si>
  <si>
    <t>高勤雅</t>
  </si>
  <si>
    <t>陈伟哲</t>
  </si>
  <si>
    <t>赵春杰</t>
  </si>
  <si>
    <t>项晓艺</t>
  </si>
  <si>
    <t>于子淇</t>
  </si>
  <si>
    <t>孙章羽</t>
  </si>
  <si>
    <t>代娜</t>
  </si>
  <si>
    <t>程鸿</t>
  </si>
  <si>
    <t>王鑫茹</t>
  </si>
  <si>
    <t>夏志庆</t>
  </si>
  <si>
    <t>方煜</t>
  </si>
  <si>
    <t>邬艳倩</t>
  </si>
  <si>
    <t>吴红</t>
  </si>
  <si>
    <t>郑欢</t>
  </si>
  <si>
    <t>廖罗艳</t>
  </si>
  <si>
    <t>李曼</t>
  </si>
  <si>
    <t>刘香麟</t>
  </si>
  <si>
    <t>库丽扎·卡马力别克</t>
  </si>
  <si>
    <t>陈丽婷</t>
  </si>
  <si>
    <t>梅亚辉</t>
  </si>
  <si>
    <t>郜中琴</t>
  </si>
  <si>
    <t>张继娜</t>
  </si>
  <si>
    <t>张航</t>
  </si>
  <si>
    <t>洪雯轩</t>
  </si>
  <si>
    <t>方程</t>
  </si>
  <si>
    <t>黄玲</t>
  </si>
  <si>
    <t>戴启美</t>
  </si>
  <si>
    <t>张静</t>
  </si>
  <si>
    <t>李青青</t>
  </si>
  <si>
    <t>李玉婷</t>
  </si>
  <si>
    <t>张冰倩</t>
  </si>
  <si>
    <t>李伟伟</t>
  </si>
  <si>
    <t>刘园园</t>
  </si>
  <si>
    <t>卢晓雯</t>
  </si>
  <si>
    <t>李瑾</t>
  </si>
  <si>
    <t>陈芳梅</t>
  </si>
  <si>
    <t>符淑研</t>
  </si>
  <si>
    <t>祁玉茹</t>
  </si>
  <si>
    <t>黄颖</t>
  </si>
  <si>
    <t>舒海英</t>
  </si>
  <si>
    <t>曹苏雅</t>
  </si>
  <si>
    <t>璩梦梦</t>
  </si>
  <si>
    <t>叶紫琪</t>
  </si>
  <si>
    <t>施康</t>
  </si>
  <si>
    <t>陈海宁</t>
  </si>
  <si>
    <t>刘冉</t>
  </si>
  <si>
    <t>何文成</t>
  </si>
  <si>
    <t>梅青曼</t>
  </si>
  <si>
    <t>李辉</t>
  </si>
  <si>
    <t>任雨晴</t>
  </si>
  <si>
    <t>曹丽莎</t>
  </si>
  <si>
    <t>石霞娟</t>
  </si>
  <si>
    <t>石文强</t>
  </si>
  <si>
    <t>张丽影</t>
  </si>
  <si>
    <t>李月</t>
  </si>
  <si>
    <t>常子悦</t>
  </si>
  <si>
    <t>崔令宇</t>
  </si>
  <si>
    <t>徐永</t>
  </si>
  <si>
    <t>虞非</t>
  </si>
  <si>
    <t>徐松童</t>
  </si>
  <si>
    <t>周荣妹</t>
  </si>
  <si>
    <t>余靓</t>
  </si>
  <si>
    <t>杨泉</t>
  </si>
  <si>
    <t>吴莺莺</t>
  </si>
  <si>
    <t>吴明鸽</t>
  </si>
  <si>
    <t>张彪</t>
  </si>
  <si>
    <t>余广静</t>
  </si>
  <si>
    <t>岳永山</t>
  </si>
  <si>
    <t>李倩茹</t>
  </si>
  <si>
    <t>王诺涵</t>
  </si>
  <si>
    <t>邓允中</t>
  </si>
  <si>
    <t>汤延扬</t>
  </si>
  <si>
    <t>胡悦</t>
  </si>
  <si>
    <t>杨志高</t>
  </si>
  <si>
    <t>程慧娟</t>
  </si>
  <si>
    <t>周紫云</t>
  </si>
  <si>
    <t>宋晶晶</t>
  </si>
  <si>
    <t>刘雨晴</t>
  </si>
  <si>
    <t>李红雅</t>
  </si>
  <si>
    <t>李健健</t>
  </si>
  <si>
    <t>黄雅典</t>
  </si>
  <si>
    <t>李柳燕</t>
  </si>
  <si>
    <t>李琪</t>
  </si>
  <si>
    <t>李思琪</t>
  </si>
  <si>
    <t>顾瑞琪</t>
  </si>
  <si>
    <t>刘翰文</t>
  </si>
  <si>
    <t>许丽琴</t>
  </si>
  <si>
    <t>黄竹</t>
  </si>
  <si>
    <t>江珊珊</t>
  </si>
  <si>
    <t>马文昌</t>
  </si>
  <si>
    <t>岳玉奇</t>
  </si>
  <si>
    <t>陈明子</t>
  </si>
  <si>
    <t>王旭</t>
  </si>
  <si>
    <t>邓荣杰</t>
  </si>
  <si>
    <t>江雪莼</t>
  </si>
  <si>
    <t>王艳</t>
  </si>
  <si>
    <t>贾俊峰</t>
  </si>
  <si>
    <t>洪奇</t>
  </si>
  <si>
    <t>黄祥生</t>
  </si>
  <si>
    <t>武文奇</t>
  </si>
  <si>
    <t>于良</t>
  </si>
  <si>
    <t>余露露</t>
  </si>
  <si>
    <t>袁彩红</t>
  </si>
  <si>
    <t>颜怡冰</t>
  </si>
  <si>
    <t>张厚兵</t>
  </si>
  <si>
    <t>付贵</t>
  </si>
  <si>
    <t>徐世锦</t>
  </si>
  <si>
    <t>江琰</t>
  </si>
  <si>
    <t>林孟玉</t>
  </si>
  <si>
    <t>张文涛</t>
  </si>
  <si>
    <t>张仁义</t>
  </si>
  <si>
    <t>梁婉玲</t>
  </si>
  <si>
    <t>罗甜</t>
  </si>
  <si>
    <t>赵行</t>
  </si>
  <si>
    <t>鲍佳伟</t>
  </si>
  <si>
    <t>刘艳</t>
  </si>
  <si>
    <t>商慧</t>
  </si>
  <si>
    <t>刘媛媛</t>
  </si>
  <si>
    <t>邵玮</t>
  </si>
  <si>
    <t>丁家益</t>
  </si>
  <si>
    <t>刘颍颖</t>
  </si>
  <si>
    <t>汪林颖</t>
  </si>
  <si>
    <t>刘天明</t>
  </si>
  <si>
    <t>储维玉</t>
  </si>
  <si>
    <t>刘兰</t>
  </si>
  <si>
    <t>方艺旋</t>
  </si>
  <si>
    <t>丁绮</t>
  </si>
  <si>
    <t>董克</t>
  </si>
  <si>
    <t>杜雯</t>
  </si>
  <si>
    <t>钱胜</t>
  </si>
  <si>
    <t>方炜</t>
  </si>
  <si>
    <t>陈欣蕊</t>
  </si>
  <si>
    <t>韩畅</t>
  </si>
  <si>
    <t>周江弢</t>
  </si>
  <si>
    <t>刘爽</t>
  </si>
  <si>
    <t>方锡佳</t>
  </si>
  <si>
    <t>邹捷</t>
  </si>
  <si>
    <t>左登明</t>
  </si>
  <si>
    <t>熊慧</t>
  </si>
  <si>
    <t>刘俊瑶</t>
  </si>
  <si>
    <t>庞德羽</t>
  </si>
  <si>
    <t>桂王斌</t>
  </si>
  <si>
    <t>陈威</t>
  </si>
  <si>
    <t>刘金金</t>
  </si>
  <si>
    <t>覃桢书</t>
  </si>
  <si>
    <t>陈奎</t>
  </si>
  <si>
    <t>尹冉</t>
  </si>
  <si>
    <t>郑文妍</t>
  </si>
  <si>
    <t>方静</t>
  </si>
  <si>
    <t>路茜</t>
  </si>
  <si>
    <t>王翔</t>
  </si>
  <si>
    <t>曹乐</t>
  </si>
  <si>
    <t>余生嚴</t>
  </si>
  <si>
    <t>周昕炀</t>
  </si>
  <si>
    <t>朱春景</t>
  </si>
  <si>
    <t>丁宇鸿</t>
  </si>
  <si>
    <t>汪羽婷</t>
  </si>
  <si>
    <t>汪子敬</t>
  </si>
  <si>
    <t>王成</t>
  </si>
  <si>
    <t>左明轩</t>
  </si>
  <si>
    <t>周雪静</t>
  </si>
  <si>
    <t>周言</t>
  </si>
  <si>
    <t>朱冰洁</t>
  </si>
  <si>
    <t>周冰清</t>
  </si>
  <si>
    <t>朱董玉</t>
  </si>
  <si>
    <t>王柳玉</t>
  </si>
  <si>
    <t>张涵</t>
  </si>
  <si>
    <t>裴晏</t>
  </si>
  <si>
    <t>鲁青</t>
  </si>
  <si>
    <t>熊雨辰</t>
  </si>
  <si>
    <t>李红伟</t>
  </si>
  <si>
    <t>李佳佳</t>
  </si>
  <si>
    <t>李嘉珂</t>
  </si>
  <si>
    <t>李猛</t>
  </si>
  <si>
    <t>李权</t>
  </si>
  <si>
    <t>李晓丹</t>
  </si>
  <si>
    <t>李序</t>
  </si>
  <si>
    <t>李影</t>
  </si>
  <si>
    <t>李紫玺</t>
  </si>
  <si>
    <t>程瑶</t>
  </si>
  <si>
    <t>王贤慧</t>
  </si>
  <si>
    <t>王轩浩</t>
  </si>
  <si>
    <t>王震</t>
  </si>
  <si>
    <t>邬佳惠</t>
  </si>
  <si>
    <t>吴奥</t>
  </si>
  <si>
    <t>李华其</t>
  </si>
  <si>
    <t>杨丽苹</t>
  </si>
  <si>
    <t>刘琳</t>
  </si>
  <si>
    <t>刘思梦</t>
  </si>
  <si>
    <t>任明月</t>
  </si>
  <si>
    <t>申茗</t>
  </si>
  <si>
    <t>刘天荣</t>
  </si>
  <si>
    <t>刘徐洁</t>
  </si>
  <si>
    <t>黄兴未</t>
  </si>
  <si>
    <t>邓思迈</t>
  </si>
  <si>
    <t>陈诚</t>
  </si>
  <si>
    <t>高奇</t>
  </si>
  <si>
    <t>黄锦</t>
  </si>
  <si>
    <t>吴超</t>
  </si>
  <si>
    <t>曾羽贤</t>
  </si>
  <si>
    <t>范晶晶</t>
  </si>
  <si>
    <t>吴紫瑶</t>
  </si>
  <si>
    <t>杨会茹</t>
  </si>
  <si>
    <t>李露雪</t>
  </si>
  <si>
    <t>张书严</t>
  </si>
  <si>
    <t>李迪迪</t>
  </si>
  <si>
    <t>李苏慧</t>
  </si>
  <si>
    <t>刘艳丽</t>
  </si>
  <si>
    <t>周明洋</t>
  </si>
  <si>
    <t>王海滔</t>
  </si>
  <si>
    <t>王淏西</t>
  </si>
  <si>
    <t>王俊杰</t>
  </si>
  <si>
    <t>王康宝</t>
  </si>
  <si>
    <t>王奎</t>
  </si>
  <si>
    <t>王欣伟</t>
  </si>
  <si>
    <t>王英豪</t>
  </si>
  <si>
    <t>王永</t>
  </si>
  <si>
    <t>王雨梦</t>
  </si>
  <si>
    <t>张志千</t>
  </si>
  <si>
    <t>程家琪</t>
  </si>
  <si>
    <t>丁婧滢</t>
  </si>
  <si>
    <t>范福生</t>
  </si>
  <si>
    <t>费博芳</t>
  </si>
  <si>
    <t>王敏</t>
  </si>
  <si>
    <t>曾庆宏</t>
  </si>
  <si>
    <t>叶震菲</t>
  </si>
  <si>
    <t>王欣如</t>
  </si>
  <si>
    <t>杨晓彤</t>
  </si>
  <si>
    <t>陈玉璐</t>
  </si>
  <si>
    <t>魏玥</t>
  </si>
  <si>
    <t>顾雨</t>
  </si>
  <si>
    <t>张启薇</t>
  </si>
  <si>
    <t>宛军</t>
  </si>
  <si>
    <t>陈月</t>
  </si>
  <si>
    <t>成念念</t>
  </si>
  <si>
    <t>程超悦</t>
  </si>
  <si>
    <t>吴贝贝</t>
  </si>
  <si>
    <t>吴晨</t>
  </si>
  <si>
    <t>吴睿琦</t>
  </si>
  <si>
    <t>吴玉萍</t>
  </si>
  <si>
    <t>武圆圆</t>
  </si>
  <si>
    <t>向彤</t>
  </si>
  <si>
    <t>肖子平</t>
  </si>
  <si>
    <t>熊丹东</t>
  </si>
  <si>
    <t>李明珠</t>
  </si>
  <si>
    <t>李庆生</t>
  </si>
  <si>
    <t>孙中臣</t>
  </si>
  <si>
    <t>李腾豪</t>
  </si>
  <si>
    <t>刘可欣</t>
  </si>
  <si>
    <t>王嘉晨</t>
  </si>
  <si>
    <t>王建惠</t>
  </si>
  <si>
    <t>汪舒雅</t>
  </si>
  <si>
    <t>王乐君</t>
  </si>
  <si>
    <t>夏旻磊</t>
  </si>
  <si>
    <t>李美婷</t>
  </si>
  <si>
    <t>胡连喜</t>
  </si>
  <si>
    <t>赵蝶</t>
  </si>
  <si>
    <t>桂衍瑾</t>
  </si>
  <si>
    <t>江潭</t>
  </si>
  <si>
    <t>郭民航</t>
  </si>
  <si>
    <t>冯文春</t>
  </si>
  <si>
    <t>赵宵晓</t>
  </si>
  <si>
    <t>谢晨勰</t>
  </si>
  <si>
    <t>陈鹏鹏</t>
  </si>
  <si>
    <t>邸梦鸽</t>
  </si>
  <si>
    <t>汪亚</t>
  </si>
  <si>
    <t>李子凌</t>
  </si>
  <si>
    <t>吴昌永</t>
  </si>
  <si>
    <t>丁智巍</t>
  </si>
  <si>
    <t>储姣鸾</t>
  </si>
  <si>
    <t>孙浩然</t>
  </si>
  <si>
    <t>孙博文</t>
  </si>
  <si>
    <t>董巧雲</t>
  </si>
  <si>
    <t>唐志强</t>
  </si>
  <si>
    <t>董欣</t>
  </si>
  <si>
    <t>郭雨婷</t>
  </si>
  <si>
    <t>赵雅婷</t>
  </si>
  <si>
    <t>陆彩霞</t>
  </si>
  <si>
    <t>许家辉</t>
  </si>
  <si>
    <t>金凤林</t>
  </si>
  <si>
    <t>苏超男</t>
  </si>
  <si>
    <t>龙泽</t>
  </si>
  <si>
    <t>罗凯梅</t>
  </si>
  <si>
    <t>骆林武</t>
  </si>
  <si>
    <t>田炳玉</t>
  </si>
  <si>
    <t>许婷婷</t>
  </si>
  <si>
    <t>骆志威</t>
  </si>
  <si>
    <t>吕杨</t>
  </si>
  <si>
    <t>熊魁魁</t>
  </si>
  <si>
    <t>李佳鑫</t>
  </si>
  <si>
    <t>吴小雪</t>
  </si>
  <si>
    <t>武俊</t>
  </si>
  <si>
    <t>李亮</t>
  </si>
  <si>
    <t>孙佳慧</t>
  </si>
  <si>
    <t>王璐</t>
  </si>
  <si>
    <t>褚晓瑞</t>
  </si>
  <si>
    <t>刘俊</t>
  </si>
  <si>
    <t>刘利</t>
  </si>
  <si>
    <t>徐文静</t>
  </si>
  <si>
    <t>刘倩倩</t>
  </si>
  <si>
    <t>范琪琪</t>
  </si>
  <si>
    <t>胡子龙</t>
  </si>
  <si>
    <t>黄安</t>
  </si>
  <si>
    <t>章博凯</t>
  </si>
  <si>
    <t>程前</t>
  </si>
  <si>
    <t>赵永</t>
  </si>
  <si>
    <t>赵勇虎</t>
  </si>
  <si>
    <t>赵雨顺</t>
  </si>
  <si>
    <t>郑胜鼐</t>
  </si>
  <si>
    <t>余光楠</t>
  </si>
  <si>
    <t>郑玉秋</t>
  </si>
  <si>
    <t>周冠华</t>
  </si>
  <si>
    <t>周瑞瑞</t>
  </si>
  <si>
    <t>江洁</t>
  </si>
  <si>
    <t>吴淼</t>
  </si>
  <si>
    <t>颜文情</t>
  </si>
  <si>
    <t>汪韵词</t>
  </si>
  <si>
    <t>徐文琴</t>
  </si>
  <si>
    <t>张明芳</t>
  </si>
  <si>
    <t>熊凤</t>
  </si>
  <si>
    <t>江星</t>
  </si>
  <si>
    <t>周锐</t>
  </si>
  <si>
    <t>王雨娜</t>
  </si>
  <si>
    <t>张传智</t>
  </si>
  <si>
    <t>张存正</t>
  </si>
  <si>
    <t>张达辉</t>
  </si>
  <si>
    <t>张方向</t>
  </si>
  <si>
    <t>张晶</t>
  </si>
  <si>
    <t>张军龙</t>
  </si>
  <si>
    <t>张力凯</t>
  </si>
  <si>
    <t>张路</t>
  </si>
  <si>
    <t>张胜楠</t>
  </si>
  <si>
    <t>张天傲</t>
  </si>
  <si>
    <t>张万奎</t>
  </si>
  <si>
    <t>莫凡</t>
  </si>
  <si>
    <t>吴雯丽</t>
  </si>
  <si>
    <t>陈超</t>
  </si>
  <si>
    <t>孟维</t>
  </si>
  <si>
    <t>李悦</t>
  </si>
  <si>
    <t>赵宇婷</t>
  </si>
  <si>
    <t>努尔艾力·托合提</t>
  </si>
  <si>
    <t>李新悦</t>
  </si>
  <si>
    <t>凡雪雷</t>
  </si>
  <si>
    <t>周辞</t>
  </si>
  <si>
    <t>祁齐</t>
  </si>
  <si>
    <t>佘余</t>
  </si>
  <si>
    <t>李峰</t>
  </si>
  <si>
    <t>徐茜</t>
  </si>
  <si>
    <t>徐文清</t>
  </si>
  <si>
    <t>张贻明</t>
  </si>
  <si>
    <t>施文建</t>
  </si>
  <si>
    <t>石敏敏</t>
  </si>
  <si>
    <t>徐经纬</t>
  </si>
  <si>
    <t>陈雅美</t>
  </si>
  <si>
    <t>华红梅</t>
  </si>
  <si>
    <t>张红星</t>
  </si>
  <si>
    <t>方进</t>
  </si>
  <si>
    <t>夏李倩</t>
  </si>
  <si>
    <t>瞿安梅</t>
  </si>
  <si>
    <t>李尔豪</t>
  </si>
  <si>
    <t>夏少凡</t>
  </si>
  <si>
    <t>肖晶菁</t>
  </si>
  <si>
    <t>张珍</t>
  </si>
  <si>
    <t>华丽</t>
  </si>
  <si>
    <t>蒋晶晶</t>
  </si>
  <si>
    <t>程仁慧</t>
  </si>
  <si>
    <t>冯爱萍</t>
  </si>
  <si>
    <t>梅烨</t>
  </si>
  <si>
    <t>何方方</t>
  </si>
  <si>
    <t>努尔色力木·买买提</t>
  </si>
  <si>
    <t>布威艾杰尔·吾吉阿西木</t>
  </si>
  <si>
    <t>许正武</t>
  </si>
  <si>
    <t>宣昊</t>
  </si>
  <si>
    <t>徐艳</t>
  </si>
  <si>
    <t>徐怡</t>
  </si>
  <si>
    <t>许亚敏</t>
  </si>
  <si>
    <t>谭雪</t>
  </si>
  <si>
    <t>宋怀玉</t>
  </si>
  <si>
    <t>李俊俊</t>
  </si>
  <si>
    <t>李盈</t>
  </si>
  <si>
    <t>刘泽</t>
  </si>
  <si>
    <t>高明鑫</t>
  </si>
  <si>
    <t>张钰琦宏</t>
  </si>
  <si>
    <t>徐伟伦</t>
  </si>
  <si>
    <t>刘佳丽</t>
  </si>
  <si>
    <t>董功陶</t>
  </si>
  <si>
    <t>包斌</t>
  </si>
  <si>
    <t>鲍静静</t>
  </si>
  <si>
    <t>鲍涛</t>
  </si>
  <si>
    <t>曹欣然</t>
  </si>
  <si>
    <t>陈桂</t>
  </si>
  <si>
    <t>徐梦</t>
  </si>
  <si>
    <t>章志超</t>
  </si>
  <si>
    <t>杨帆</t>
  </si>
  <si>
    <t>刘奕欣</t>
  </si>
  <si>
    <t>张曼丽</t>
  </si>
  <si>
    <t>马骏驰</t>
  </si>
  <si>
    <t>胡威</t>
  </si>
  <si>
    <t>胡兴</t>
  </si>
  <si>
    <t>王玲</t>
  </si>
  <si>
    <t>黄光明</t>
  </si>
  <si>
    <t>黄卫</t>
  </si>
  <si>
    <t>张士飞</t>
  </si>
  <si>
    <t>张涛</t>
  </si>
  <si>
    <t>张文静</t>
  </si>
  <si>
    <t>魏均远</t>
  </si>
  <si>
    <t>张杨巧巧</t>
  </si>
  <si>
    <t>柏赛</t>
  </si>
  <si>
    <t>王计超</t>
  </si>
  <si>
    <t>毛惠敏</t>
  </si>
  <si>
    <t>张敏</t>
  </si>
  <si>
    <t>武皓天</t>
  </si>
  <si>
    <t>梁梦</t>
  </si>
  <si>
    <t>张依婷</t>
  </si>
  <si>
    <t>马玉</t>
  </si>
  <si>
    <t>张宇彤</t>
  </si>
  <si>
    <t>张捷</t>
  </si>
  <si>
    <t>张胜</t>
  </si>
  <si>
    <t>周美岑</t>
  </si>
  <si>
    <t>王然</t>
  </si>
  <si>
    <t>于可可</t>
  </si>
  <si>
    <t>崔璨</t>
  </si>
  <si>
    <t>李长春</t>
  </si>
  <si>
    <t>郎晶楠</t>
  </si>
  <si>
    <t>朱萌萌</t>
  </si>
  <si>
    <t>刘陈成</t>
  </si>
  <si>
    <t>彭一凡</t>
  </si>
  <si>
    <t>韦杰</t>
  </si>
  <si>
    <t>谭晨曦</t>
  </si>
  <si>
    <t>温雪</t>
  </si>
  <si>
    <t>魏麟</t>
  </si>
  <si>
    <t>吴海霞</t>
  </si>
  <si>
    <t>吴行文</t>
  </si>
  <si>
    <t>雷绯凡</t>
  </si>
  <si>
    <t>吴昊</t>
  </si>
  <si>
    <t>张小超</t>
  </si>
  <si>
    <t>张鑫淼</t>
  </si>
  <si>
    <t>张旭</t>
  </si>
  <si>
    <t>张振兴</t>
  </si>
  <si>
    <t>张谨虚</t>
  </si>
  <si>
    <t>张靖雯</t>
  </si>
  <si>
    <t>张玲</t>
  </si>
  <si>
    <t>张美娟</t>
  </si>
  <si>
    <t>詹金秀</t>
  </si>
  <si>
    <t>陈金红</t>
  </si>
  <si>
    <t>郑田田</t>
  </si>
  <si>
    <t>蔡雪连</t>
  </si>
  <si>
    <t>刘文婷</t>
  </si>
  <si>
    <t>汪颖</t>
  </si>
  <si>
    <t>申利鑫</t>
  </si>
  <si>
    <t>阚茹胭</t>
  </si>
  <si>
    <t>魏陆颖</t>
  </si>
  <si>
    <t>程雪</t>
  </si>
  <si>
    <t>张媛媛</t>
  </si>
  <si>
    <t>费群</t>
  </si>
  <si>
    <t>吴明明</t>
  </si>
  <si>
    <t>陈璐</t>
  </si>
  <si>
    <t>陈罗娜</t>
  </si>
  <si>
    <t>陈培</t>
  </si>
  <si>
    <t>叶青青</t>
  </si>
  <si>
    <t>薛昊明</t>
  </si>
  <si>
    <t>延安</t>
  </si>
  <si>
    <t>张慧</t>
  </si>
  <si>
    <t>闫帅伟</t>
  </si>
  <si>
    <t>房乐乐</t>
  </si>
  <si>
    <t>凌佳</t>
  </si>
  <si>
    <t>冯静雪</t>
  </si>
  <si>
    <t>彭峰</t>
  </si>
  <si>
    <t>黄思凡</t>
  </si>
  <si>
    <t>黄晓珍</t>
  </si>
  <si>
    <t>黄怡</t>
  </si>
  <si>
    <t>郭梦</t>
  </si>
  <si>
    <t>黄宇星</t>
  </si>
  <si>
    <t>郭子栋</t>
  </si>
  <si>
    <t>郭品含</t>
  </si>
  <si>
    <t>霍艺雯</t>
  </si>
  <si>
    <t>郭竹瑶</t>
  </si>
  <si>
    <t>侯静</t>
  </si>
  <si>
    <t>韩萌</t>
  </si>
  <si>
    <t>洪庆龄</t>
  </si>
  <si>
    <t>侯梦孜</t>
  </si>
  <si>
    <t>江煦</t>
  </si>
  <si>
    <t>张渝</t>
  </si>
  <si>
    <t>张泽毅</t>
  </si>
  <si>
    <t>孟醒</t>
  </si>
  <si>
    <t>孟雨</t>
  </si>
  <si>
    <t>苗程程</t>
  </si>
  <si>
    <t>缪安</t>
  </si>
  <si>
    <t>倪进江</t>
  </si>
  <si>
    <t>王潇婧</t>
  </si>
  <si>
    <t>陈宇薇</t>
  </si>
  <si>
    <t>牛晓冉</t>
  </si>
  <si>
    <t>李博伦</t>
  </si>
  <si>
    <t>朱亚东</t>
  </si>
  <si>
    <t>王晓霄</t>
  </si>
  <si>
    <t>朱菁华</t>
  </si>
  <si>
    <t>张艺纬</t>
  </si>
  <si>
    <t>孙艳琴</t>
  </si>
  <si>
    <t>卢晓倩</t>
  </si>
  <si>
    <t>董瑞祺</t>
  </si>
  <si>
    <t>张佳奇</t>
  </si>
  <si>
    <t>蔡宗宁</t>
  </si>
  <si>
    <t>刘威</t>
  </si>
  <si>
    <t>吴衔</t>
  </si>
  <si>
    <t>郑秀</t>
  </si>
  <si>
    <t>柴懿睿</t>
  </si>
  <si>
    <t>王澳</t>
  </si>
  <si>
    <t>李梦雅</t>
  </si>
  <si>
    <t>丁紫薇</t>
  </si>
  <si>
    <t>祖梦婷</t>
  </si>
  <si>
    <t>李一鸣</t>
  </si>
  <si>
    <t>程明阳</t>
  </si>
  <si>
    <t>杨悦</t>
  </si>
  <si>
    <t>沈广志</t>
  </si>
  <si>
    <t>李云云</t>
  </si>
  <si>
    <t>郑天祥</t>
  </si>
  <si>
    <t>颜辛昌</t>
  </si>
  <si>
    <t>杜彦文</t>
  </si>
  <si>
    <t>朱梦雅</t>
  </si>
  <si>
    <t>何佳丽</t>
  </si>
  <si>
    <t>卢品州</t>
  </si>
  <si>
    <t>苗正雁</t>
  </si>
  <si>
    <t>刘建</t>
  </si>
  <si>
    <t>陈莹</t>
  </si>
  <si>
    <t>殷舒芹</t>
  </si>
  <si>
    <t>胡瑞</t>
  </si>
  <si>
    <t>吴成艳</t>
  </si>
  <si>
    <t>梁星星</t>
  </si>
  <si>
    <t>胡蝶</t>
  </si>
  <si>
    <t>李茂</t>
  </si>
  <si>
    <t>张茜</t>
  </si>
  <si>
    <t>陈旭</t>
  </si>
  <si>
    <t>赵衡</t>
  </si>
  <si>
    <t>袁狄</t>
  </si>
  <si>
    <t>张生婷</t>
  </si>
  <si>
    <t>闫子凌</t>
  </si>
  <si>
    <t>袁怡</t>
  </si>
  <si>
    <t>高文仙</t>
  </si>
  <si>
    <t>戴瑾妮</t>
  </si>
  <si>
    <t>蒋欣欣</t>
  </si>
  <si>
    <t>宣玉国</t>
  </si>
  <si>
    <t>杨颖</t>
  </si>
  <si>
    <t>伍航</t>
  </si>
  <si>
    <t>高莹莹</t>
  </si>
  <si>
    <t>但敏楠</t>
  </si>
  <si>
    <t>程仁婷</t>
  </si>
  <si>
    <t>郑淑华</t>
  </si>
  <si>
    <t>周静贻</t>
  </si>
  <si>
    <t>杨璐璐</t>
  </si>
  <si>
    <t>刘淑芳</t>
  </si>
  <si>
    <t>罗子益</t>
  </si>
  <si>
    <t>鲍玉婉</t>
  </si>
  <si>
    <t>王玉琼</t>
  </si>
  <si>
    <t>程淮语</t>
  </si>
  <si>
    <t>闻志威</t>
  </si>
  <si>
    <t>杨芷菁</t>
  </si>
  <si>
    <t>管琦</t>
  </si>
  <si>
    <t>马安逸</t>
  </si>
  <si>
    <t>蒋月</t>
  </si>
  <si>
    <t>孙雨濛</t>
  </si>
  <si>
    <t>周濛濛</t>
  </si>
  <si>
    <t>孙玉卿</t>
  </si>
  <si>
    <t>闫小玲</t>
  </si>
  <si>
    <t>唐松强</t>
  </si>
  <si>
    <t>唐文清</t>
  </si>
  <si>
    <t>田静</t>
  </si>
  <si>
    <t>赵维阔</t>
  </si>
  <si>
    <t>余楠楠</t>
  </si>
  <si>
    <t>赵读凤</t>
  </si>
  <si>
    <t>王润泽</t>
  </si>
  <si>
    <t>李浩</t>
  </si>
  <si>
    <t>李婧</t>
  </si>
  <si>
    <t>胡雅</t>
  </si>
  <si>
    <t>丁润</t>
  </si>
  <si>
    <t>汪舟</t>
  </si>
  <si>
    <t>魏显会</t>
  </si>
  <si>
    <t>王勤涛</t>
  </si>
  <si>
    <t>杨叶钰萍</t>
  </si>
  <si>
    <t>王晓霜</t>
  </si>
  <si>
    <t>舒达</t>
  </si>
  <si>
    <t>黄芳</t>
  </si>
  <si>
    <t>潘琳</t>
  </si>
  <si>
    <t>许宏燕</t>
  </si>
  <si>
    <t>赵敏</t>
  </si>
  <si>
    <t>胡雪敏</t>
  </si>
  <si>
    <t>陆静婷</t>
  </si>
  <si>
    <t>郭金玮</t>
  </si>
  <si>
    <t>张曼玉</t>
  </si>
  <si>
    <t>郭袁航</t>
  </si>
  <si>
    <t>郭志雯</t>
  </si>
  <si>
    <t>田锦涛</t>
  </si>
  <si>
    <t>方芳</t>
  </si>
  <si>
    <t>方文</t>
  </si>
  <si>
    <t>魏翔</t>
  </si>
  <si>
    <t>贾凯强</t>
  </si>
  <si>
    <t>赵杰</t>
  </si>
  <si>
    <t>王代娣</t>
  </si>
  <si>
    <t>李祉祺</t>
  </si>
  <si>
    <t>李瑞</t>
  </si>
  <si>
    <t>黄颂雅</t>
  </si>
  <si>
    <t>颜紫畏</t>
  </si>
  <si>
    <t>王旭婷</t>
  </si>
  <si>
    <t>罗欣</t>
  </si>
  <si>
    <t>陈田田</t>
  </si>
  <si>
    <t>李盼盼</t>
  </si>
  <si>
    <t>梁庆园</t>
  </si>
  <si>
    <t>闫子奇</t>
  </si>
  <si>
    <t>朱雅婷</t>
  </si>
  <si>
    <t>尹若云</t>
  </si>
  <si>
    <t>崔远芳</t>
  </si>
  <si>
    <t>章雅群</t>
  </si>
  <si>
    <t>杨磊</t>
  </si>
  <si>
    <t>李博闻</t>
  </si>
  <si>
    <t>李卜林</t>
  </si>
  <si>
    <t>李非凡</t>
  </si>
  <si>
    <t>李浩发</t>
  </si>
  <si>
    <t>李岚</t>
  </si>
  <si>
    <t>周梦莹</t>
  </si>
  <si>
    <t>蒋高玲</t>
  </si>
  <si>
    <t>柯盼</t>
  </si>
  <si>
    <t>赖素雅</t>
  </si>
  <si>
    <t>黎仁凤</t>
  </si>
  <si>
    <t>李傲杰</t>
  </si>
  <si>
    <t>李方圆</t>
  </si>
  <si>
    <t>李佳璇</t>
  </si>
  <si>
    <t>李林宇</t>
  </si>
  <si>
    <t>李宁</t>
  </si>
  <si>
    <t>周海涛</t>
  </si>
  <si>
    <t>刘体兰</t>
  </si>
  <si>
    <t>严涌桢</t>
  </si>
  <si>
    <t>刘志海</t>
  </si>
  <si>
    <t>王梅秀</t>
  </si>
  <si>
    <t>奚明杰</t>
  </si>
  <si>
    <t>张冉</t>
  </si>
  <si>
    <t>张冉冉</t>
  </si>
  <si>
    <t>吕娅娅</t>
  </si>
  <si>
    <t>张雨琦</t>
  </si>
  <si>
    <t>任辉</t>
  </si>
  <si>
    <t>邢新林</t>
  </si>
  <si>
    <t>王苏敏</t>
  </si>
  <si>
    <t>汪立强</t>
  </si>
  <si>
    <t>杜雨婷</t>
  </si>
  <si>
    <t>侯靖</t>
  </si>
  <si>
    <t>吴瑶</t>
  </si>
  <si>
    <t>付蓉</t>
  </si>
  <si>
    <t>潘婷</t>
  </si>
  <si>
    <t>彭自立</t>
  </si>
  <si>
    <t>许雅静</t>
  </si>
  <si>
    <t>陶倩</t>
  </si>
  <si>
    <t>周靖添</t>
  </si>
  <si>
    <t>王晓庆</t>
  </si>
  <si>
    <t>杨寅</t>
  </si>
  <si>
    <t>姚乾</t>
  </si>
  <si>
    <t>王玉洁</t>
  </si>
  <si>
    <t>王郁鑫</t>
  </si>
  <si>
    <t>韦巧丽</t>
  </si>
  <si>
    <t>王昆明</t>
  </si>
  <si>
    <t>刘聪慧</t>
  </si>
  <si>
    <t>胡永俊</t>
  </si>
  <si>
    <t>刘洪愿</t>
  </si>
  <si>
    <t>陈文锋</t>
  </si>
  <si>
    <t>祁航</t>
  </si>
  <si>
    <t>张晓赫</t>
  </si>
  <si>
    <t>季耿巧</t>
  </si>
  <si>
    <t>黄诗</t>
  </si>
  <si>
    <t>王靖</t>
  </si>
  <si>
    <t>罗金鑫</t>
  </si>
  <si>
    <t>张瑞</t>
  </si>
  <si>
    <t>张启悦</t>
  </si>
  <si>
    <t>钱博文</t>
  </si>
  <si>
    <t>仰林凤</t>
  </si>
  <si>
    <t>李源源</t>
  </si>
  <si>
    <t>贾智宇</t>
  </si>
  <si>
    <t>卜悦</t>
  </si>
  <si>
    <t>江凯</t>
  </si>
  <si>
    <t>姜立群</t>
  </si>
  <si>
    <t>姜珊</t>
  </si>
  <si>
    <t>金成刚</t>
  </si>
  <si>
    <t>胡玲玲</t>
  </si>
  <si>
    <t>杨芷怡</t>
  </si>
  <si>
    <t>孟佳怡</t>
  </si>
  <si>
    <t>宋涛</t>
  </si>
  <si>
    <t>袁芬芬</t>
  </si>
  <si>
    <t>柴修荣</t>
  </si>
  <si>
    <t>梁清海</t>
  </si>
  <si>
    <t>梁滔滔</t>
  </si>
  <si>
    <t>令狐昌杰</t>
  </si>
  <si>
    <t>许小燕</t>
  </si>
  <si>
    <t>张陈</t>
  </si>
  <si>
    <t>绳婷玉</t>
  </si>
  <si>
    <t>贾美玲</t>
  </si>
  <si>
    <t>张艾</t>
  </si>
  <si>
    <t>张红美</t>
  </si>
  <si>
    <t>张万鹏</t>
  </si>
  <si>
    <t>曹梦醒</t>
  </si>
  <si>
    <t>刘娜娜</t>
  </si>
  <si>
    <t>吴思思</t>
  </si>
  <si>
    <t>胡本张</t>
  </si>
  <si>
    <t>汤金昊</t>
  </si>
  <si>
    <t>许文青</t>
  </si>
  <si>
    <t>汤如艳</t>
  </si>
  <si>
    <t>何广东</t>
  </si>
  <si>
    <t>吕梦娇</t>
  </si>
  <si>
    <t>王金维</t>
  </si>
  <si>
    <t>王丽</t>
  </si>
  <si>
    <t>王凌云</t>
  </si>
  <si>
    <t>王梦雅</t>
  </si>
  <si>
    <t>胡锦绣</t>
  </si>
  <si>
    <t>薛萌</t>
  </si>
  <si>
    <t>李元杰</t>
  </si>
  <si>
    <t>徐启堃</t>
  </si>
  <si>
    <t>舒华</t>
  </si>
  <si>
    <t>黄鸿斌</t>
  </si>
  <si>
    <t>黄同庆</t>
  </si>
  <si>
    <t>韩钰</t>
  </si>
  <si>
    <t>吴丽丽</t>
  </si>
  <si>
    <t>肉扎古丽·色热克霍加</t>
  </si>
  <si>
    <t>陈祥</t>
  </si>
  <si>
    <t>陈影</t>
  </si>
  <si>
    <t>孙梦婷</t>
  </si>
  <si>
    <t>陈梓鹏</t>
  </si>
  <si>
    <t>程浏权</t>
  </si>
  <si>
    <t>程权</t>
  </si>
  <si>
    <t>程文杰</t>
  </si>
  <si>
    <t>陈玛丽</t>
  </si>
  <si>
    <t>赵仁达</t>
  </si>
  <si>
    <t>习如芸</t>
  </si>
  <si>
    <t>徐慧</t>
  </si>
  <si>
    <t>马雅倩</t>
  </si>
  <si>
    <t>阚晓婷</t>
  </si>
  <si>
    <t>金维美</t>
  </si>
  <si>
    <t>孙向阳</t>
  </si>
  <si>
    <t>方学珍</t>
  </si>
  <si>
    <t>孙振生</t>
  </si>
  <si>
    <t>雷燕</t>
  </si>
  <si>
    <t>李豪杰</t>
  </si>
  <si>
    <t>李红</t>
  </si>
  <si>
    <t>张孟琦</t>
  </si>
  <si>
    <t>李晓艳</t>
  </si>
  <si>
    <t>马远远</t>
  </si>
  <si>
    <t>李梦琪</t>
  </si>
  <si>
    <t>胡倩</t>
  </si>
  <si>
    <t>胡冉冉</t>
  </si>
  <si>
    <t>胡甜甜</t>
  </si>
  <si>
    <t>胡玮彤</t>
  </si>
  <si>
    <t>段慧东</t>
  </si>
  <si>
    <t>管宇航</t>
  </si>
  <si>
    <t>高悦</t>
  </si>
  <si>
    <t>柯伟康</t>
  </si>
  <si>
    <t>许云飞</t>
  </si>
  <si>
    <t>章宇航</t>
  </si>
  <si>
    <t>许颖倩</t>
  </si>
  <si>
    <t>孙杰</t>
  </si>
  <si>
    <t>彭月</t>
  </si>
  <si>
    <t>郑维龙</t>
  </si>
  <si>
    <t>吴艳玲</t>
  </si>
  <si>
    <t>吴振林</t>
  </si>
  <si>
    <t>张雨晨</t>
  </si>
  <si>
    <t>武飞鸿</t>
  </si>
  <si>
    <t>夏晓东</t>
  </si>
  <si>
    <t>项陈晨</t>
  </si>
  <si>
    <t>章顺</t>
  </si>
  <si>
    <t>肖可</t>
  </si>
  <si>
    <t>陈天寒</t>
  </si>
  <si>
    <t>刘璐阳</t>
  </si>
  <si>
    <t>金传能</t>
  </si>
  <si>
    <t>张磊</t>
  </si>
  <si>
    <t>杨宇婷</t>
  </si>
  <si>
    <t>郑贤超</t>
  </si>
  <si>
    <t>余虎千</t>
  </si>
  <si>
    <t>姜洪亮</t>
  </si>
  <si>
    <t>刘小雨</t>
  </si>
  <si>
    <t>苏月</t>
  </si>
  <si>
    <t>方临宝</t>
  </si>
  <si>
    <t>冯晓庆</t>
  </si>
  <si>
    <t>陈雨生</t>
  </si>
  <si>
    <t>刘程</t>
  </si>
  <si>
    <t>刘国成</t>
  </si>
  <si>
    <t>刘亦丹</t>
  </si>
  <si>
    <t>刘晋鑫</t>
  </si>
  <si>
    <t>马子恒</t>
  </si>
  <si>
    <t>毛玲杰</t>
  </si>
  <si>
    <t>潘秋彤</t>
  </si>
  <si>
    <t>李健</t>
  </si>
  <si>
    <t>李歆玙</t>
  </si>
  <si>
    <t>夏曼娣</t>
  </si>
  <si>
    <t>张炜</t>
  </si>
  <si>
    <t>李让虎</t>
  </si>
  <si>
    <t>李双双</t>
  </si>
  <si>
    <t>张江</t>
  </si>
  <si>
    <t>顾瑞</t>
  </si>
  <si>
    <t>郭刘玉</t>
  </si>
  <si>
    <t>郭晓彤</t>
  </si>
  <si>
    <t>郝曌</t>
  </si>
  <si>
    <t>贺诗元</t>
  </si>
  <si>
    <t>张慧子</t>
  </si>
  <si>
    <t>袁旭</t>
  </si>
  <si>
    <t>张睿智</t>
  </si>
  <si>
    <t>张雪莲</t>
  </si>
  <si>
    <t>岳振宇</t>
  </si>
  <si>
    <t>张冰冰</t>
  </si>
  <si>
    <t>张莹莹</t>
  </si>
  <si>
    <t>孙仙荣</t>
  </si>
  <si>
    <t>黄鹤</t>
  </si>
  <si>
    <t>于悦</t>
  </si>
  <si>
    <t>张嘉璐</t>
  </si>
  <si>
    <t>张郅炀</t>
  </si>
  <si>
    <t>方妍</t>
  </si>
  <si>
    <t>卞士旺</t>
  </si>
  <si>
    <t>王雨晨</t>
  </si>
  <si>
    <t>吕萍</t>
  </si>
  <si>
    <t>黄冰娴</t>
  </si>
  <si>
    <t>许晓丽</t>
  </si>
  <si>
    <t>孙梦晓</t>
  </si>
  <si>
    <t>付琴琴</t>
  </si>
  <si>
    <t>张伶俐</t>
  </si>
  <si>
    <t>刘硕</t>
  </si>
  <si>
    <t>尚皖芳</t>
  </si>
  <si>
    <t>史爱国</t>
  </si>
  <si>
    <t>毛紫婷</t>
  </si>
  <si>
    <t>孟勇军</t>
  </si>
  <si>
    <t>舒俊彪</t>
  </si>
  <si>
    <t>庞梦嘉</t>
  </si>
  <si>
    <t>宋伊祺</t>
  </si>
  <si>
    <t>彭杰</t>
  </si>
  <si>
    <t>唐源杰</t>
  </si>
  <si>
    <t>陶昊磊</t>
  </si>
  <si>
    <t>尚怡</t>
  </si>
  <si>
    <t>孙国宇</t>
  </si>
  <si>
    <t>孙梦娇</t>
  </si>
  <si>
    <t>田旭</t>
  </si>
  <si>
    <t>王芬</t>
  </si>
  <si>
    <t>吴敏</t>
  </si>
  <si>
    <t>姜雪</t>
  </si>
  <si>
    <t>王玉蓉</t>
  </si>
  <si>
    <t>朵晓英</t>
  </si>
  <si>
    <t>乔文璇</t>
  </si>
  <si>
    <t>冯芯蕊</t>
  </si>
  <si>
    <t>高明珠</t>
  </si>
  <si>
    <t>王璇</t>
  </si>
  <si>
    <t>胡勇奇</t>
  </si>
  <si>
    <t>李倩</t>
  </si>
  <si>
    <t>周水虹</t>
  </si>
  <si>
    <t>刘梦雨</t>
  </si>
  <si>
    <t>刘孟可</t>
  </si>
  <si>
    <t>刘岩</t>
  </si>
  <si>
    <t>刘晔</t>
  </si>
  <si>
    <t>刘宇</t>
  </si>
  <si>
    <t>路旭东</t>
  </si>
  <si>
    <t>丁霜</t>
  </si>
  <si>
    <t>柳雪静</t>
  </si>
  <si>
    <t>王雅馨</t>
  </si>
  <si>
    <t>魏铭萱</t>
  </si>
  <si>
    <t>罗筱佳</t>
  </si>
  <si>
    <t>吕怡桦</t>
  </si>
  <si>
    <t>马成</t>
  </si>
  <si>
    <t>伍婧</t>
  </si>
  <si>
    <t>夏薇</t>
  </si>
  <si>
    <t>谢斌</t>
  </si>
  <si>
    <t>徐黄心梦</t>
  </si>
  <si>
    <t>徐龙伍</t>
  </si>
  <si>
    <t>徐青青</t>
  </si>
  <si>
    <t>闫少婷</t>
  </si>
  <si>
    <t>赵雯</t>
  </si>
  <si>
    <t>章璇</t>
  </si>
  <si>
    <t>韩妮孜</t>
  </si>
  <si>
    <t>李孟繁</t>
  </si>
  <si>
    <t>王玉</t>
  </si>
  <si>
    <t>徐凯情</t>
  </si>
  <si>
    <t>黄晓东</t>
  </si>
  <si>
    <t>原慧颖</t>
  </si>
  <si>
    <t>冯浩晨</t>
  </si>
  <si>
    <t>朱李聃</t>
  </si>
  <si>
    <t>朱晓伟</t>
  </si>
  <si>
    <t>朱景惠</t>
  </si>
  <si>
    <t>祝梦溪</t>
  </si>
  <si>
    <t>朱炫静</t>
  </si>
  <si>
    <t>鲍健</t>
  </si>
  <si>
    <t>武鑫茹</t>
  </si>
  <si>
    <t>卜厚姝</t>
  </si>
  <si>
    <t>韩煦</t>
  </si>
  <si>
    <t>汪淑雅</t>
  </si>
  <si>
    <t>孙梦</t>
  </si>
  <si>
    <t>于雯玥</t>
  </si>
  <si>
    <t>李博</t>
  </si>
  <si>
    <t>吴玉霞</t>
  </si>
  <si>
    <t>刘志君</t>
  </si>
  <si>
    <t>盛米雪</t>
  </si>
  <si>
    <t>吴信之</t>
  </si>
  <si>
    <t>施蝶</t>
  </si>
  <si>
    <t>谢贵霞</t>
  </si>
  <si>
    <t>周萱</t>
  </si>
  <si>
    <t>李梦婷</t>
  </si>
  <si>
    <t>邵丽丽</t>
  </si>
  <si>
    <t>严稳</t>
  </si>
  <si>
    <t>江雨婷</t>
  </si>
  <si>
    <t>熊惠明</t>
  </si>
  <si>
    <t>李静玲</t>
  </si>
  <si>
    <t>刘嫚</t>
  </si>
  <si>
    <t>周奕辰</t>
  </si>
  <si>
    <t>刘志祥</t>
  </si>
  <si>
    <t>刘强</t>
  </si>
  <si>
    <t>殷彩君</t>
  </si>
  <si>
    <t>柴卫</t>
  </si>
  <si>
    <t>刘晓</t>
  </si>
  <si>
    <t>朱玉</t>
  </si>
  <si>
    <t>陈海伦</t>
  </si>
  <si>
    <t>施柽</t>
  </si>
  <si>
    <t>赵娜</t>
  </si>
  <si>
    <t>贾惊涛</t>
  </si>
  <si>
    <t>陈璐怡</t>
  </si>
  <si>
    <t>李雪洁</t>
  </si>
  <si>
    <t>付帅</t>
  </si>
  <si>
    <t>丁家玲</t>
  </si>
  <si>
    <t>赵盼盼</t>
  </si>
  <si>
    <t>胡宇蝶</t>
  </si>
  <si>
    <t>赵绍松</t>
  </si>
  <si>
    <t>戴文蓉</t>
  </si>
  <si>
    <t>尚锐</t>
  </si>
  <si>
    <t>郭梦玲</t>
  </si>
  <si>
    <t>马振威</t>
  </si>
  <si>
    <t>杨琦</t>
  </si>
  <si>
    <t>崔依然</t>
  </si>
  <si>
    <t>戴红梅</t>
  </si>
  <si>
    <t>邓开宣</t>
  </si>
  <si>
    <t>丁榕</t>
  </si>
  <si>
    <t>董心怡</t>
  </si>
  <si>
    <t>杜婉莹</t>
  </si>
  <si>
    <t>杜艳娇</t>
  </si>
  <si>
    <t>范光典</t>
  </si>
  <si>
    <t>范明</t>
  </si>
  <si>
    <t>范瑞瑞</t>
  </si>
  <si>
    <t>范文静</t>
  </si>
  <si>
    <t>康贵辉</t>
  </si>
  <si>
    <t>李梦</t>
  </si>
  <si>
    <t>程笑天</t>
  </si>
  <si>
    <t>王冉</t>
  </si>
  <si>
    <t>李鸿龄</t>
  </si>
  <si>
    <t>王中阳</t>
  </si>
  <si>
    <t>李龙飞</t>
  </si>
  <si>
    <t>忽永健</t>
  </si>
  <si>
    <t>胡奥慈</t>
  </si>
  <si>
    <t>李英</t>
  </si>
  <si>
    <t>胡海波</t>
  </si>
  <si>
    <t>胡强强</t>
  </si>
  <si>
    <t>胡卿</t>
  </si>
  <si>
    <t>蔡宇翔</t>
  </si>
  <si>
    <t>曹雪</t>
  </si>
  <si>
    <t>梁争争</t>
  </si>
  <si>
    <t>毛登吉</t>
  </si>
  <si>
    <t>孟亚梅</t>
  </si>
  <si>
    <t>孟阳</t>
  </si>
  <si>
    <t>牛素平</t>
  </si>
  <si>
    <t>龚耀峰</t>
  </si>
  <si>
    <t>汪文静</t>
  </si>
  <si>
    <t>李梦晴</t>
  </si>
  <si>
    <t>张琰</t>
  </si>
  <si>
    <t>孙朋</t>
  </si>
  <si>
    <t>丁圳</t>
  </si>
  <si>
    <t>方海清</t>
  </si>
  <si>
    <t>方鑫</t>
  </si>
  <si>
    <t>冯杰</t>
  </si>
  <si>
    <t>刘永利</t>
  </si>
  <si>
    <t>高伟</t>
  </si>
  <si>
    <t>武立雪</t>
  </si>
  <si>
    <t>许留芳</t>
  </si>
  <si>
    <t>汪艳艳</t>
  </si>
  <si>
    <t>孙文芳</t>
  </si>
  <si>
    <t>胡常铸</t>
  </si>
  <si>
    <t>毕晓宇</t>
  </si>
  <si>
    <t>张子叶</t>
  </si>
  <si>
    <t>张荃</t>
  </si>
  <si>
    <t>张姚唯</t>
  </si>
  <si>
    <t>陈新宇</t>
  </si>
  <si>
    <t>陈颖</t>
  </si>
  <si>
    <t>汪源</t>
  </si>
  <si>
    <t>王道明</t>
  </si>
  <si>
    <t>王慧月</t>
  </si>
  <si>
    <t>王慧珍</t>
  </si>
  <si>
    <t>王林</t>
  </si>
  <si>
    <t>周洪婷</t>
  </si>
  <si>
    <t>许海蒙</t>
  </si>
  <si>
    <t>王恒玉</t>
  </si>
  <si>
    <t>柯鸿涛</t>
  </si>
  <si>
    <t>董倩茜</t>
  </si>
  <si>
    <t>戴基莲</t>
  </si>
  <si>
    <t>张娟</t>
  </si>
  <si>
    <t>井春</t>
  </si>
  <si>
    <t>吴洁</t>
  </si>
  <si>
    <t>杨振武</t>
  </si>
  <si>
    <t>江川</t>
  </si>
  <si>
    <t>胡云秀</t>
  </si>
  <si>
    <t>程雅婷</t>
  </si>
  <si>
    <t>汪雨荷</t>
  </si>
  <si>
    <t>詹娜</t>
  </si>
  <si>
    <t>谢文欣</t>
  </si>
  <si>
    <t>张青竹</t>
  </si>
  <si>
    <t>黄明娣</t>
  </si>
  <si>
    <t>徐浩博</t>
  </si>
  <si>
    <t>王月培</t>
  </si>
  <si>
    <t>肖文</t>
  </si>
  <si>
    <t>杜迎迎</t>
  </si>
  <si>
    <t>何梅婷</t>
  </si>
  <si>
    <t>王淼</t>
  </si>
  <si>
    <t>王雨恒</t>
  </si>
  <si>
    <t>王奇</t>
  </si>
  <si>
    <t>王羽</t>
  </si>
  <si>
    <t>马静雨</t>
  </si>
  <si>
    <t>陈菲</t>
  </si>
  <si>
    <t>冯俊</t>
  </si>
  <si>
    <t>冯媛媛</t>
  </si>
  <si>
    <t>朱天宇</t>
  </si>
  <si>
    <t>朱晓燕</t>
  </si>
  <si>
    <t>沙立淼</t>
  </si>
  <si>
    <t>吴倩倩</t>
  </si>
  <si>
    <t>汪正港</t>
  </si>
  <si>
    <t>陈炜唯</t>
  </si>
  <si>
    <t>黄秀玲</t>
  </si>
  <si>
    <t>陈嘉琪</t>
  </si>
  <si>
    <t>汪文浩</t>
  </si>
  <si>
    <t>葛鑫暖</t>
  </si>
  <si>
    <t>李幸悦</t>
  </si>
  <si>
    <t>胡超</t>
  </si>
  <si>
    <t>张慎立</t>
  </si>
  <si>
    <t>王笑颜</t>
  </si>
  <si>
    <t>米热迪力·麦麦提依敏</t>
  </si>
  <si>
    <t>陈怡伶</t>
  </si>
  <si>
    <t>高欣</t>
  </si>
  <si>
    <t>张玉</t>
  </si>
  <si>
    <t>曹锐青</t>
  </si>
  <si>
    <t>陈环峰</t>
  </si>
  <si>
    <t>白珂</t>
  </si>
  <si>
    <t>董文琪</t>
  </si>
  <si>
    <t>毕智凡</t>
  </si>
  <si>
    <t>徐南海</t>
  </si>
  <si>
    <t>徐晓梅</t>
  </si>
  <si>
    <t>尹慧</t>
  </si>
  <si>
    <t>吴兴城</t>
  </si>
  <si>
    <t>阮琳枫</t>
  </si>
  <si>
    <t>郑舒月</t>
  </si>
  <si>
    <t>曾佳</t>
  </si>
  <si>
    <t>邓心怡</t>
  </si>
  <si>
    <t>高亚琴</t>
  </si>
  <si>
    <t>张文傲</t>
  </si>
  <si>
    <t>邢浩</t>
  </si>
  <si>
    <t>冯雁飞</t>
  </si>
  <si>
    <t>唐梦洁</t>
  </si>
  <si>
    <t>徐野</t>
  </si>
  <si>
    <t>崔亮</t>
  </si>
  <si>
    <t>葛雪</t>
  </si>
  <si>
    <t>房宇宁</t>
  </si>
  <si>
    <t>许闪闪</t>
  </si>
  <si>
    <t>皮钰逵</t>
  </si>
  <si>
    <t>齐添乐</t>
  </si>
  <si>
    <t>方雨</t>
  </si>
  <si>
    <t>高丽萍</t>
  </si>
  <si>
    <t>高柳柳</t>
  </si>
  <si>
    <t>高雯</t>
  </si>
  <si>
    <t>高瑶瑶</t>
  </si>
  <si>
    <t>何靓</t>
  </si>
  <si>
    <t>何新月</t>
  </si>
  <si>
    <t>何研</t>
  </si>
  <si>
    <t>何煜文</t>
  </si>
  <si>
    <t>胡家乐</t>
  </si>
  <si>
    <t>张义</t>
  </si>
  <si>
    <t>任柏林</t>
  </si>
  <si>
    <t>胡正辉</t>
  </si>
  <si>
    <t>刘杰</t>
  </si>
  <si>
    <t>赵泽军</t>
  </si>
  <si>
    <t>王正元</t>
  </si>
  <si>
    <t>李嘉欣</t>
  </si>
  <si>
    <t>汪国康</t>
  </si>
  <si>
    <t>刘晶晶</t>
  </si>
  <si>
    <t>宣晗</t>
  </si>
  <si>
    <t>谢天鹏</t>
  </si>
  <si>
    <t>辛建国</t>
  </si>
  <si>
    <t>刘盼</t>
  </si>
  <si>
    <t>熊佳佳</t>
  </si>
  <si>
    <t>王罕禹</t>
  </si>
  <si>
    <t>李金雨</t>
  </si>
  <si>
    <t>赵齐先</t>
  </si>
  <si>
    <t>陈晓雅</t>
  </si>
  <si>
    <t>黄如然</t>
  </si>
  <si>
    <t>高芳艳</t>
  </si>
  <si>
    <t>高明</t>
  </si>
  <si>
    <t>高颖</t>
  </si>
  <si>
    <t>崔文</t>
  </si>
  <si>
    <t>桂贵</t>
  </si>
  <si>
    <t>汪紫迎</t>
  </si>
  <si>
    <t>张蓉</t>
  </si>
  <si>
    <t>祝开霞</t>
  </si>
  <si>
    <t>许萍</t>
  </si>
  <si>
    <t>金涛</t>
  </si>
  <si>
    <t>孔明</t>
  </si>
  <si>
    <t>蒯志远</t>
  </si>
  <si>
    <t>宛晓芳</t>
  </si>
  <si>
    <t>杨明悟</t>
  </si>
  <si>
    <t>余剑</t>
  </si>
  <si>
    <t>张华杏</t>
  </si>
  <si>
    <t>张燕飞</t>
  </si>
  <si>
    <t>陈利萍</t>
  </si>
  <si>
    <t>柯开源</t>
  </si>
  <si>
    <t>汪颖敏</t>
  </si>
  <si>
    <t>胡慧萍</t>
  </si>
  <si>
    <t>李茜茜</t>
  </si>
  <si>
    <t>高晨</t>
  </si>
  <si>
    <t>高亮</t>
  </si>
  <si>
    <t>葛婷婷</t>
  </si>
  <si>
    <t>谷振宇</t>
  </si>
  <si>
    <t>周欣悦</t>
  </si>
  <si>
    <t>周雪敏</t>
  </si>
  <si>
    <t>朱纪梅</t>
  </si>
  <si>
    <t>张莉红</t>
  </si>
  <si>
    <t>葛贺嘉</t>
  </si>
  <si>
    <t>朱静</t>
  </si>
  <si>
    <t>史叶妮</t>
  </si>
  <si>
    <t>彭梦蝶</t>
  </si>
  <si>
    <t>马云宝</t>
  </si>
  <si>
    <t>邵婕</t>
  </si>
  <si>
    <t>郑书茹</t>
  </si>
  <si>
    <t>刘发春</t>
  </si>
  <si>
    <t>万济同</t>
  </si>
  <si>
    <t>陈慧晴</t>
  </si>
  <si>
    <t>王海昀</t>
  </si>
  <si>
    <t>张雪韵</t>
  </si>
  <si>
    <t>戴世民</t>
  </si>
  <si>
    <t>项峥</t>
  </si>
  <si>
    <t>袁汉文</t>
  </si>
  <si>
    <t>毛佳</t>
  </si>
  <si>
    <t>陈笑笑</t>
  </si>
  <si>
    <t>蒋雪影</t>
  </si>
  <si>
    <t>宋志鹏</t>
  </si>
  <si>
    <t>石晗</t>
  </si>
  <si>
    <t>程昱</t>
  </si>
  <si>
    <t>潘彤彤</t>
  </si>
  <si>
    <t>张鑫</t>
  </si>
  <si>
    <t>储旭</t>
  </si>
  <si>
    <t>潘梦琦</t>
  </si>
  <si>
    <t>黄琳</t>
  </si>
  <si>
    <t>黄凌风</t>
  </si>
  <si>
    <t>周亚楼</t>
  </si>
  <si>
    <t>周怡朵</t>
  </si>
  <si>
    <t>周悦</t>
  </si>
  <si>
    <t>朱加敏</t>
  </si>
  <si>
    <t>朱峻贤</t>
  </si>
  <si>
    <t>朱莉芹</t>
  </si>
  <si>
    <t>朱强中</t>
  </si>
  <si>
    <t>朱星星</t>
  </si>
  <si>
    <t>邹晶晶</t>
  </si>
  <si>
    <t>陈锦程</t>
  </si>
  <si>
    <t>陈青青</t>
  </si>
  <si>
    <t>李梓源</t>
  </si>
  <si>
    <t>周传</t>
  </si>
  <si>
    <t>武帅</t>
  </si>
  <si>
    <t>戚子旋</t>
  </si>
  <si>
    <t>鲁巧蒙</t>
  </si>
  <si>
    <t>肖心蕊</t>
  </si>
  <si>
    <t>李林</t>
  </si>
  <si>
    <t>朱层云</t>
  </si>
  <si>
    <t>陈胜男</t>
  </si>
  <si>
    <t>马傲雪</t>
  </si>
  <si>
    <t>王冰冰</t>
  </si>
  <si>
    <t>王如</t>
  </si>
  <si>
    <t>王小慧</t>
  </si>
  <si>
    <t>王者</t>
  </si>
  <si>
    <t>魏宇婷</t>
  </si>
  <si>
    <t>夏绍琦</t>
  </si>
  <si>
    <t>徐琴</t>
  </si>
  <si>
    <t>许慧</t>
  </si>
  <si>
    <t>张凰艳</t>
  </si>
  <si>
    <t>陈俊</t>
  </si>
  <si>
    <t>贾瑞</t>
  </si>
  <si>
    <t>张一醒</t>
  </si>
  <si>
    <t>叶秋怡</t>
  </si>
  <si>
    <t>夏天</t>
  </si>
  <si>
    <t>程海燕</t>
  </si>
  <si>
    <t>丁菲菲</t>
  </si>
  <si>
    <t>周其香</t>
  </si>
  <si>
    <t>潘国庆</t>
  </si>
  <si>
    <t>夏明龙</t>
  </si>
  <si>
    <t>裴静</t>
  </si>
  <si>
    <t>王锐</t>
  </si>
  <si>
    <t>周圣哲</t>
  </si>
  <si>
    <t>张诚铖</t>
  </si>
  <si>
    <t>王平</t>
  </si>
  <si>
    <t>赵浩然</t>
  </si>
  <si>
    <t>柏秋月</t>
  </si>
  <si>
    <t>徐秀君</t>
  </si>
  <si>
    <t>邹刚</t>
  </si>
  <si>
    <t>汤美林</t>
  </si>
  <si>
    <t>胡小亮</t>
  </si>
  <si>
    <t>魏夏</t>
  </si>
  <si>
    <t>阚梦晴</t>
  </si>
  <si>
    <t>杨梦琳</t>
  </si>
  <si>
    <t>洪杰</t>
  </si>
  <si>
    <t>朱凯歌</t>
  </si>
  <si>
    <t>马梦南</t>
  </si>
  <si>
    <t>邵如梦</t>
  </si>
  <si>
    <t>周倩</t>
  </si>
  <si>
    <t>高田娜</t>
  </si>
  <si>
    <t>王先先</t>
  </si>
  <si>
    <t>闫梦娜</t>
  </si>
  <si>
    <t>杨澳</t>
  </si>
  <si>
    <t>杨鑫</t>
  </si>
  <si>
    <t>杨志勇</t>
  </si>
  <si>
    <t>杨紫顺</t>
  </si>
  <si>
    <t>叶国政</t>
  </si>
  <si>
    <t>于新宇</t>
  </si>
  <si>
    <t>袁金鑫</t>
  </si>
  <si>
    <t>占叶琳</t>
  </si>
  <si>
    <t>张杰杰</t>
  </si>
  <si>
    <t>怀倩</t>
  </si>
  <si>
    <t>马朝阳</t>
  </si>
  <si>
    <t>杨雅晴</t>
  </si>
  <si>
    <t>任明鼎</t>
  </si>
  <si>
    <t>杨晨晨</t>
  </si>
  <si>
    <t>刘晗之</t>
  </si>
  <si>
    <t>陈颀颀</t>
  </si>
  <si>
    <t>徐文瑾</t>
  </si>
  <si>
    <t>朱承国</t>
  </si>
  <si>
    <t>朱朝婷</t>
  </si>
  <si>
    <t>李东红</t>
  </si>
  <si>
    <t>陈少华</t>
  </si>
  <si>
    <t>袁鹏</t>
  </si>
  <si>
    <t>吴文杰</t>
  </si>
  <si>
    <t>徐茂盛</t>
  </si>
  <si>
    <t>祁亚茹</t>
  </si>
  <si>
    <t>刘晨</t>
  </si>
  <si>
    <t>刘琴</t>
  </si>
  <si>
    <t>刘树生</t>
  </si>
  <si>
    <t>邱淑婷</t>
  </si>
  <si>
    <t>步倩雅</t>
  </si>
  <si>
    <t>焦雨娜</t>
  </si>
  <si>
    <t>乐忻婕</t>
  </si>
  <si>
    <t>许志诚</t>
  </si>
  <si>
    <t>段凌曼</t>
  </si>
  <si>
    <t>张寅</t>
  </si>
  <si>
    <t>孙俊杰</t>
  </si>
  <si>
    <t>李元号</t>
  </si>
  <si>
    <t>李珍珍</t>
  </si>
  <si>
    <t>凌安琪</t>
  </si>
  <si>
    <t>谢悦</t>
  </si>
  <si>
    <t>吴赟</t>
  </si>
  <si>
    <t>王业平</t>
  </si>
  <si>
    <t>任源</t>
  </si>
  <si>
    <t>许齐艳</t>
  </si>
  <si>
    <t>俞红</t>
  </si>
  <si>
    <t>吴兆远</t>
  </si>
  <si>
    <t>夏雨晴</t>
  </si>
  <si>
    <t>赵昱萱</t>
  </si>
  <si>
    <t>赵明星</t>
  </si>
  <si>
    <t>郑丽</t>
  </si>
  <si>
    <t>赵强</t>
  </si>
  <si>
    <t>仲敏</t>
  </si>
  <si>
    <t>赵娅娜</t>
  </si>
  <si>
    <t>周夏航</t>
  </si>
  <si>
    <t>张正元</t>
  </si>
  <si>
    <t>方明智</t>
  </si>
  <si>
    <t>居岳</t>
  </si>
  <si>
    <t>汪永贤</t>
  </si>
  <si>
    <t>刘梦宇</t>
  </si>
  <si>
    <t>金齐德</t>
  </si>
  <si>
    <t>刘丽静</t>
  </si>
  <si>
    <t>谢婉婷</t>
  </si>
  <si>
    <t>费麒玮</t>
  </si>
  <si>
    <t>杨孟伟</t>
  </si>
  <si>
    <t>杨曙</t>
  </si>
  <si>
    <t>姚兰珍</t>
  </si>
  <si>
    <t>姚志</t>
  </si>
  <si>
    <t>叶杨琳</t>
  </si>
  <si>
    <t>韩建军</t>
  </si>
  <si>
    <t>李钊</t>
  </si>
  <si>
    <t>吴雅南</t>
  </si>
  <si>
    <t>陶爽</t>
  </si>
  <si>
    <t>陈浩</t>
  </si>
  <si>
    <t>陈家唤</t>
  </si>
  <si>
    <t>陈洁</t>
  </si>
  <si>
    <t>董泽兰</t>
  </si>
  <si>
    <t>丁俊</t>
  </si>
  <si>
    <t>鲍金玉</t>
  </si>
  <si>
    <t>蔡海征</t>
  </si>
  <si>
    <t>孙雨桐</t>
  </si>
  <si>
    <t>李珂</t>
  </si>
  <si>
    <t>李鹏</t>
  </si>
  <si>
    <t>李飞</t>
  </si>
  <si>
    <t>应鹏润</t>
  </si>
  <si>
    <t>檀婷</t>
  </si>
  <si>
    <t>陈桃莉</t>
  </si>
  <si>
    <t>陈星蓉</t>
  </si>
  <si>
    <t>仇玥</t>
  </si>
  <si>
    <t>宋孟莲</t>
  </si>
  <si>
    <t>周盈</t>
  </si>
  <si>
    <t>徐娜</t>
  </si>
  <si>
    <t>李雪山</t>
  </si>
  <si>
    <t>谈雪莉</t>
  </si>
  <si>
    <t>汪波</t>
  </si>
  <si>
    <t>汪子涵</t>
  </si>
  <si>
    <t>王博文</t>
  </si>
  <si>
    <t>王金龙</t>
  </si>
  <si>
    <t>王祈涛</t>
  </si>
  <si>
    <t>王小红</t>
  </si>
  <si>
    <t>王鑫凤</t>
  </si>
  <si>
    <t>王薛岩</t>
  </si>
  <si>
    <t>王瑩</t>
  </si>
  <si>
    <t>戎梦</t>
  </si>
  <si>
    <t>邵亮</t>
  </si>
  <si>
    <t>沈俊龙</t>
  </si>
  <si>
    <t>盛媛媛</t>
  </si>
  <si>
    <t>石倩</t>
  </si>
  <si>
    <t>束鲜梅</t>
  </si>
  <si>
    <t>孙明悦</t>
  </si>
  <si>
    <t>孙荣</t>
  </si>
  <si>
    <t>孙媛媛</t>
  </si>
  <si>
    <t>唐钢</t>
  </si>
  <si>
    <t>陶静</t>
  </si>
  <si>
    <t>王开婷</t>
  </si>
  <si>
    <t>王胜男</t>
  </si>
  <si>
    <t>王顺心</t>
  </si>
  <si>
    <t>林俊杰</t>
  </si>
  <si>
    <t>朱凌建</t>
  </si>
  <si>
    <t>朱瑞宝</t>
  </si>
  <si>
    <t>朱兴兴</t>
  </si>
  <si>
    <t>朱洋</t>
  </si>
  <si>
    <t>盛琪</t>
  </si>
  <si>
    <t>周宇成</t>
  </si>
  <si>
    <t>杨琴</t>
  </si>
  <si>
    <t>魏笑</t>
  </si>
  <si>
    <t>王允志</t>
  </si>
  <si>
    <t>高陈永</t>
  </si>
  <si>
    <t>黄玥琪</t>
  </si>
  <si>
    <t>何青青</t>
  </si>
  <si>
    <t>侯建飞</t>
  </si>
  <si>
    <t>郜争气</t>
  </si>
  <si>
    <t>孙俊仪</t>
  </si>
  <si>
    <t>孙莉娜</t>
  </si>
  <si>
    <t>孙乃龙</t>
  </si>
  <si>
    <t>孙权</t>
  </si>
  <si>
    <t>杨晓漫</t>
  </si>
  <si>
    <t>叶军</t>
  </si>
  <si>
    <t>孙桃红</t>
  </si>
  <si>
    <t>查聪聪</t>
  </si>
  <si>
    <t>车迅</t>
  </si>
  <si>
    <t>陈嘉鑫</t>
  </si>
  <si>
    <t>陈景豪</t>
  </si>
  <si>
    <t>刘生伟</t>
  </si>
  <si>
    <t>陈沛霖</t>
  </si>
  <si>
    <t>邓科</t>
  </si>
  <si>
    <t>范家欣</t>
  </si>
  <si>
    <t>范林涛</t>
  </si>
  <si>
    <t>傅存娟</t>
  </si>
  <si>
    <t>高亚楠</t>
  </si>
  <si>
    <t>胡心雅</t>
  </si>
  <si>
    <t>武丹妮</t>
  </si>
  <si>
    <t>穆田丰</t>
  </si>
  <si>
    <t>刘静</t>
  </si>
  <si>
    <t>谈瑞</t>
  </si>
  <si>
    <t>魏春梅</t>
  </si>
  <si>
    <t>付兴欢</t>
  </si>
  <si>
    <t>田野</t>
  </si>
  <si>
    <t>屠显银</t>
  </si>
  <si>
    <t>汪勤</t>
  </si>
  <si>
    <t>王群</t>
  </si>
  <si>
    <t>彭湃</t>
  </si>
  <si>
    <t>黄佳琪</t>
  </si>
  <si>
    <t>周志鑫</t>
  </si>
  <si>
    <t>许志伟</t>
  </si>
  <si>
    <t>程思明</t>
  </si>
  <si>
    <t>程显淇</t>
  </si>
  <si>
    <t>崔林鑫</t>
  </si>
  <si>
    <t>戴思航</t>
  </si>
  <si>
    <t>何宇星</t>
  </si>
  <si>
    <t>韩璇</t>
  </si>
  <si>
    <t>陈奕然</t>
  </si>
  <si>
    <t>卢玉青</t>
  </si>
  <si>
    <t>付林洁</t>
  </si>
  <si>
    <t>刘曼</t>
  </si>
  <si>
    <t>俞梦雨</t>
  </si>
  <si>
    <t>马煜</t>
  </si>
  <si>
    <t>袁懿洁</t>
  </si>
  <si>
    <t>岳笑笑</t>
  </si>
  <si>
    <t>张鹏飞</t>
  </si>
  <si>
    <t>张爽</t>
  </si>
  <si>
    <t>张思雯</t>
  </si>
  <si>
    <t>代睿</t>
  </si>
  <si>
    <t>李卫东</t>
  </si>
  <si>
    <t>丁爽</t>
  </si>
  <si>
    <t>孙祥浩</t>
  </si>
  <si>
    <t>周同</t>
  </si>
  <si>
    <t>赵丹丹</t>
  </si>
  <si>
    <t>黄永康</t>
  </si>
  <si>
    <t>朱华健</t>
  </si>
  <si>
    <t>朱嘉</t>
  </si>
  <si>
    <t>方婉青</t>
  </si>
  <si>
    <t>唐成帅</t>
  </si>
  <si>
    <t>厉婷婷</t>
  </si>
  <si>
    <t>梁馨予</t>
  </si>
  <si>
    <t>林冲</t>
  </si>
  <si>
    <t>刘慧洁</t>
  </si>
  <si>
    <t>潘美玉</t>
  </si>
  <si>
    <t>丁欢欢</t>
  </si>
  <si>
    <t>孟梅</t>
  </si>
  <si>
    <t>周晨雨</t>
  </si>
  <si>
    <t>周晓龙</t>
  </si>
  <si>
    <t>周欣雨</t>
  </si>
  <si>
    <t>朱凤玲</t>
  </si>
  <si>
    <t>朱永胜</t>
  </si>
  <si>
    <t>祝志婕</t>
  </si>
  <si>
    <t>陈琳</t>
  </si>
  <si>
    <t>戴晓萌</t>
  </si>
  <si>
    <t>丁晓雅</t>
  </si>
  <si>
    <t>丁一鸣</t>
  </si>
  <si>
    <t>方琦</t>
  </si>
  <si>
    <t>高倩</t>
  </si>
  <si>
    <t>刘若朦</t>
  </si>
  <si>
    <t>韩旭</t>
  </si>
  <si>
    <t>胡欣</t>
  </si>
  <si>
    <t>黄未</t>
  </si>
  <si>
    <t>孔绍俊</t>
  </si>
  <si>
    <t>李自姗</t>
  </si>
  <si>
    <t>刘靖雯</t>
  </si>
  <si>
    <t>刘清</t>
  </si>
  <si>
    <t>蒋思曼</t>
  </si>
  <si>
    <t>凌聪</t>
  </si>
  <si>
    <t>覃娜</t>
  </si>
  <si>
    <t>陆亚锋</t>
  </si>
  <si>
    <t>黄蓉</t>
  </si>
  <si>
    <t>马多伟</t>
  </si>
  <si>
    <t>马相东</t>
  </si>
  <si>
    <t>马香平</t>
  </si>
  <si>
    <t>孟佳佳</t>
  </si>
  <si>
    <t>缪振宇</t>
  </si>
  <si>
    <t>张志胜</t>
  </si>
  <si>
    <t>王伽伽</t>
  </si>
  <si>
    <t>张道科</t>
  </si>
  <si>
    <t>章欣宇</t>
  </si>
  <si>
    <t>丁雯珺</t>
  </si>
  <si>
    <t>程珊珊</t>
  </si>
  <si>
    <t>田靖瑜</t>
  </si>
  <si>
    <t>童汗青</t>
  </si>
  <si>
    <t>万莹莹</t>
  </si>
  <si>
    <t>汪文娟</t>
  </si>
  <si>
    <t>汪孝宗</t>
  </si>
  <si>
    <t>王芳圆</t>
  </si>
  <si>
    <t>赵雪</t>
  </si>
  <si>
    <t>朱梦钥</t>
  </si>
  <si>
    <t>安玉龙</t>
  </si>
  <si>
    <t>鲍琦</t>
  </si>
  <si>
    <t>朱可</t>
  </si>
  <si>
    <t>任阅览</t>
  </si>
  <si>
    <t>陈卫</t>
  </si>
  <si>
    <t>汪悦</t>
  </si>
  <si>
    <t>吴炫</t>
  </si>
  <si>
    <t>高瑞</t>
  </si>
  <si>
    <t>杨婧</t>
  </si>
  <si>
    <t>戴思敏</t>
  </si>
  <si>
    <t>汪雨馨</t>
  </si>
  <si>
    <t>汪清</t>
  </si>
  <si>
    <t>剧莹莹</t>
  </si>
  <si>
    <t>王辉</t>
  </si>
  <si>
    <t>张景</t>
  </si>
  <si>
    <t>陈意浓</t>
  </si>
  <si>
    <t>涂立祥</t>
  </si>
  <si>
    <t>汪家豪</t>
  </si>
  <si>
    <t>郑洋</t>
  </si>
  <si>
    <t>于涵艺</t>
  </si>
  <si>
    <t>何奥</t>
  </si>
  <si>
    <t>佘皓</t>
  </si>
  <si>
    <t>陈龙</t>
  </si>
  <si>
    <t>余学良</t>
  </si>
  <si>
    <t>王复</t>
  </si>
  <si>
    <t>俞泽璐</t>
  </si>
  <si>
    <t>张超</t>
  </si>
  <si>
    <t>刘耐有</t>
  </si>
  <si>
    <t>刘思怡</t>
  </si>
  <si>
    <t>刘宇昊</t>
  </si>
  <si>
    <t>卢雅靖</t>
  </si>
  <si>
    <t>陆明欣</t>
  </si>
  <si>
    <t>马晓雪</t>
  </si>
  <si>
    <t>黄界</t>
  </si>
  <si>
    <t>黄树银</t>
  </si>
  <si>
    <t>黄贤通</t>
  </si>
  <si>
    <t>纪朋</t>
  </si>
  <si>
    <t>邹楠</t>
  </si>
  <si>
    <t>常紫薇</t>
  </si>
  <si>
    <t>车金成</t>
  </si>
  <si>
    <t>陈梦琪</t>
  </si>
  <si>
    <t>崔亚芹</t>
  </si>
  <si>
    <t>段晨曦</t>
  </si>
  <si>
    <t>段亚婷</t>
  </si>
  <si>
    <t>冯西雅</t>
  </si>
  <si>
    <t>谢家润</t>
  </si>
  <si>
    <t>徐金池</t>
  </si>
  <si>
    <t>徐蓉蓉</t>
  </si>
  <si>
    <t>彭程奕</t>
  </si>
  <si>
    <t>彭传康</t>
  </si>
  <si>
    <t>彭泽宇</t>
  </si>
  <si>
    <t>齐冠宁</t>
  </si>
  <si>
    <t>宾翎翔</t>
  </si>
  <si>
    <t>曾宝</t>
  </si>
  <si>
    <t>曾天天</t>
  </si>
  <si>
    <t>张若佳</t>
  </si>
  <si>
    <t>张瑜</t>
  </si>
  <si>
    <t>张雨欣</t>
  </si>
  <si>
    <t>张仔健</t>
  </si>
  <si>
    <t>张志慧</t>
  </si>
  <si>
    <t>赵杨杨</t>
  </si>
  <si>
    <t>赵业琪</t>
  </si>
  <si>
    <t>赵有弟</t>
  </si>
  <si>
    <t>周波</t>
  </si>
  <si>
    <t>周晨曦</t>
  </si>
  <si>
    <t>周方婷</t>
  </si>
  <si>
    <t>赵良园</t>
  </si>
  <si>
    <t>汪洁</t>
  </si>
  <si>
    <t>汪娟</t>
  </si>
  <si>
    <t>汪淇</t>
  </si>
  <si>
    <t>汪星茹</t>
  </si>
  <si>
    <t>黄信婷</t>
  </si>
  <si>
    <t>李玉</t>
  </si>
  <si>
    <t>柏洁</t>
  </si>
  <si>
    <t>葛兴宇</t>
  </si>
  <si>
    <t>佘曾超</t>
  </si>
  <si>
    <t>王田昊</t>
  </si>
  <si>
    <t>王金茹</t>
  </si>
  <si>
    <t>凌君婷</t>
  </si>
  <si>
    <t>戴望云</t>
  </si>
  <si>
    <t>王潇潇</t>
  </si>
  <si>
    <t>杨丹丹</t>
  </si>
  <si>
    <t>费珞妍</t>
  </si>
  <si>
    <t>王小莉</t>
  </si>
  <si>
    <t>凌闰寅</t>
  </si>
  <si>
    <t>刘海燕</t>
  </si>
  <si>
    <t>仇逸璇</t>
  </si>
  <si>
    <t>储宛婷</t>
  </si>
  <si>
    <t>戴雲</t>
  </si>
  <si>
    <t>董理颖</t>
  </si>
  <si>
    <t>房婉圆</t>
  </si>
  <si>
    <t>高彬</t>
  </si>
  <si>
    <t>耿心怡</t>
  </si>
  <si>
    <t>刘晨波</t>
  </si>
  <si>
    <t>刘芳芳</t>
  </si>
  <si>
    <t>刘桂阳</t>
  </si>
  <si>
    <t>刘鹏鹏</t>
  </si>
  <si>
    <t>刘欣雨</t>
  </si>
  <si>
    <t>刘雪婷</t>
  </si>
  <si>
    <t>刘叶华</t>
  </si>
  <si>
    <t>娄俊龙</t>
  </si>
  <si>
    <t>卢莹莹</t>
  </si>
  <si>
    <t>李珍珠</t>
  </si>
  <si>
    <t>钱烺清</t>
  </si>
  <si>
    <t>钱凌志</t>
  </si>
  <si>
    <t>钱维</t>
  </si>
  <si>
    <t>任利安</t>
  </si>
  <si>
    <t>赵宇轩</t>
  </si>
  <si>
    <t>罗妍</t>
  </si>
  <si>
    <t>赵明月</t>
  </si>
  <si>
    <t>胡建宇</t>
  </si>
  <si>
    <t>李翌晗</t>
  </si>
  <si>
    <t>许亚伟</t>
  </si>
  <si>
    <t>韦晓妍</t>
  </si>
  <si>
    <t>朱千慧</t>
  </si>
  <si>
    <t>吕越</t>
  </si>
  <si>
    <t>范志伟</t>
  </si>
  <si>
    <t>李优</t>
  </si>
  <si>
    <t>聂颖颖</t>
  </si>
  <si>
    <t>汤智建</t>
  </si>
  <si>
    <t>苏美美</t>
  </si>
  <si>
    <t>夏经辉</t>
  </si>
  <si>
    <t>王瑶薇</t>
  </si>
  <si>
    <t>周志君</t>
  </si>
  <si>
    <t>施县</t>
  </si>
  <si>
    <t>李友维</t>
  </si>
  <si>
    <t>石星宇</t>
  </si>
  <si>
    <t>孙报朴</t>
  </si>
  <si>
    <t>王文涛</t>
  </si>
  <si>
    <t>周祥龙</t>
  </si>
  <si>
    <t>张海波</t>
  </si>
  <si>
    <t>汪正辉</t>
  </si>
  <si>
    <t>李红梅</t>
  </si>
  <si>
    <t>李巧稚</t>
  </si>
  <si>
    <t>李书香</t>
  </si>
  <si>
    <t>李妍妍</t>
  </si>
  <si>
    <t>梁省</t>
  </si>
  <si>
    <t>刘忍</t>
  </si>
  <si>
    <t>刘昕</t>
  </si>
  <si>
    <t>刘玉芬</t>
  </si>
  <si>
    <t>鲁少颖</t>
  </si>
  <si>
    <t>张滨</t>
  </si>
  <si>
    <t>张晨皓</t>
  </si>
  <si>
    <t>张洁</t>
  </si>
  <si>
    <t>闫梦玲</t>
  </si>
  <si>
    <t>顾悦玲</t>
  </si>
  <si>
    <t>刘军</t>
  </si>
  <si>
    <t>王艾博</t>
  </si>
  <si>
    <t>刘梦雅</t>
  </si>
  <si>
    <t>徐翌庆</t>
  </si>
  <si>
    <t>王玢</t>
  </si>
  <si>
    <t>汪莹莹</t>
  </si>
  <si>
    <t>路晓嫚</t>
  </si>
  <si>
    <t>李新玉</t>
  </si>
  <si>
    <t>李研龙</t>
  </si>
  <si>
    <t>任文清</t>
  </si>
  <si>
    <t>任振鑫</t>
  </si>
  <si>
    <t>赵煜</t>
  </si>
  <si>
    <t>张婧</t>
  </si>
  <si>
    <t>徐永燕</t>
  </si>
  <si>
    <t>张恋</t>
  </si>
  <si>
    <t>陈姗姗</t>
  </si>
  <si>
    <t>江浩强</t>
  </si>
  <si>
    <t>杨辉辉</t>
  </si>
  <si>
    <t>施虞贤</t>
  </si>
  <si>
    <t>王纯琪</t>
  </si>
  <si>
    <t>程思琦</t>
  </si>
  <si>
    <t>陈诗琦</t>
  </si>
  <si>
    <t>汪明坤</t>
  </si>
  <si>
    <t>程雨</t>
  </si>
  <si>
    <t>崔郭凯</t>
  </si>
  <si>
    <t>陈思敏</t>
  </si>
  <si>
    <t>代仁财</t>
  </si>
  <si>
    <t>丁三梦</t>
  </si>
  <si>
    <t>黄志辉</t>
  </si>
  <si>
    <t>肖方</t>
  </si>
  <si>
    <t>丁桐</t>
  </si>
  <si>
    <t>江振财</t>
  </si>
  <si>
    <t>程芮</t>
  </si>
  <si>
    <t>李虎</t>
  </si>
  <si>
    <t>程啸虎</t>
  </si>
  <si>
    <t>孙傲然</t>
  </si>
  <si>
    <t>李宇</t>
  </si>
  <si>
    <t>李志焌</t>
  </si>
  <si>
    <t>廖延延</t>
  </si>
  <si>
    <t>洪芳</t>
  </si>
  <si>
    <t>王春宇</t>
  </si>
  <si>
    <t>孙静</t>
  </si>
  <si>
    <t>张琪</t>
  </si>
  <si>
    <t>刘雨秀</t>
  </si>
  <si>
    <t>梅建</t>
  </si>
  <si>
    <t>胡志文</t>
  </si>
  <si>
    <t>顾琴</t>
  </si>
  <si>
    <t>王炎敏</t>
  </si>
  <si>
    <t>费尔芹</t>
  </si>
  <si>
    <t>潘丽云</t>
  </si>
  <si>
    <t>疏景</t>
  </si>
  <si>
    <t>江倩</t>
  </si>
  <si>
    <t>蒋加乐</t>
  </si>
  <si>
    <t>蒋夏凡</t>
  </si>
  <si>
    <t>冷昊</t>
  </si>
  <si>
    <t>昌梦园</t>
  </si>
  <si>
    <t>陈安琪</t>
  </si>
  <si>
    <t>陈翠翠</t>
  </si>
  <si>
    <t>陈方豪</t>
  </si>
  <si>
    <t>王节</t>
  </si>
  <si>
    <t>朱媛</t>
  </si>
  <si>
    <t>王黎黎</t>
  </si>
  <si>
    <t>许和鑫</t>
  </si>
  <si>
    <t>王萍</t>
  </si>
  <si>
    <t>马浩</t>
  </si>
  <si>
    <t>王雨</t>
  </si>
  <si>
    <t>吴崇星</t>
  </si>
  <si>
    <t>束浩杰</t>
  </si>
  <si>
    <t>许鑫鑫</t>
  </si>
  <si>
    <t>李相平</t>
  </si>
  <si>
    <t>马吕波</t>
  </si>
  <si>
    <t>苗长洪</t>
  </si>
  <si>
    <t>闵珍</t>
  </si>
  <si>
    <t>潘艺柔</t>
  </si>
  <si>
    <t>吴世林</t>
  </si>
  <si>
    <t>夏闻陈</t>
  </si>
  <si>
    <t>丁静</t>
  </si>
  <si>
    <t>徐柳艳</t>
  </si>
  <si>
    <t>汪小敏</t>
  </si>
  <si>
    <t>何清晨</t>
  </si>
  <si>
    <t>窦敏</t>
  </si>
  <si>
    <t>伍梦荣</t>
  </si>
  <si>
    <t>耿思思</t>
  </si>
  <si>
    <t>潘童</t>
  </si>
  <si>
    <t>王凡</t>
  </si>
  <si>
    <t>倪蕾</t>
  </si>
  <si>
    <t>项子晨</t>
  </si>
  <si>
    <t>许建华</t>
  </si>
  <si>
    <t>戚杰</t>
  </si>
  <si>
    <t>王乐雪</t>
  </si>
  <si>
    <t>柴良瑞</t>
  </si>
  <si>
    <t>俞莹</t>
  </si>
  <si>
    <t>吴欣雨</t>
  </si>
  <si>
    <t>魏金微</t>
  </si>
  <si>
    <t>程燕</t>
  </si>
  <si>
    <t>储怀雪</t>
  </si>
  <si>
    <t>丁新雅</t>
  </si>
  <si>
    <t>董震宇</t>
  </si>
  <si>
    <t>王天启</t>
  </si>
  <si>
    <t>王欣阳</t>
  </si>
  <si>
    <t>王新桐</t>
  </si>
  <si>
    <t>王星雨</t>
  </si>
  <si>
    <t>王祖然</t>
  </si>
  <si>
    <t>吴成辰</t>
  </si>
  <si>
    <t>吴雅芹</t>
  </si>
  <si>
    <t>伍晓鹏</t>
  </si>
  <si>
    <t>夏莉</t>
  </si>
  <si>
    <t>夏亮</t>
  </si>
  <si>
    <t>谢苗苗</t>
  </si>
  <si>
    <t>成远豪</t>
  </si>
  <si>
    <t>程丹丹</t>
  </si>
  <si>
    <t>王旗</t>
  </si>
  <si>
    <t>王畅</t>
  </si>
  <si>
    <t>王华兴</t>
  </si>
  <si>
    <t>王凯</t>
  </si>
  <si>
    <t>文澹澹</t>
  </si>
  <si>
    <t>肖永正</t>
  </si>
  <si>
    <t>谢梦君</t>
  </si>
  <si>
    <t>谢祖数</t>
  </si>
  <si>
    <t>杨慧娟</t>
  </si>
  <si>
    <t>杨娇娇</t>
  </si>
  <si>
    <t>刘文静</t>
  </si>
  <si>
    <t>刘新</t>
  </si>
  <si>
    <t>刘洋</t>
  </si>
  <si>
    <t>鲁安康</t>
  </si>
  <si>
    <t>马存侠</t>
  </si>
  <si>
    <t>明宇智</t>
  </si>
  <si>
    <t>穆瑞雪</t>
  </si>
  <si>
    <t>倪圳</t>
  </si>
  <si>
    <t>李婉婷</t>
  </si>
  <si>
    <t>李皖奇</t>
  </si>
  <si>
    <t>周从辉</t>
  </si>
  <si>
    <t>周飞</t>
  </si>
  <si>
    <t>周星宇</t>
  </si>
  <si>
    <t>周长余</t>
  </si>
  <si>
    <t>吴立建</t>
  </si>
  <si>
    <t>吴清隆</t>
  </si>
  <si>
    <t>吴顺</t>
  </si>
  <si>
    <t>吴婷</t>
  </si>
  <si>
    <t>吴宇航</t>
  </si>
  <si>
    <t>吴志强</t>
  </si>
  <si>
    <t>夏程</t>
  </si>
  <si>
    <t>夏熙</t>
  </si>
  <si>
    <t>陈雅楠</t>
  </si>
  <si>
    <t>陈卓</t>
  </si>
  <si>
    <t>惠倩文</t>
  </si>
  <si>
    <t>贾惠雯</t>
  </si>
  <si>
    <t>金文燕</t>
  </si>
  <si>
    <t>靖建红</t>
  </si>
  <si>
    <t>康远清</t>
  </si>
  <si>
    <t>柯晶晶</t>
  </si>
  <si>
    <t>孔新艳</t>
  </si>
  <si>
    <t>雷健</t>
  </si>
  <si>
    <t>李淳哲</t>
  </si>
  <si>
    <t>李德宇</t>
  </si>
  <si>
    <t>李多孝</t>
  </si>
  <si>
    <t>李福广</t>
  </si>
  <si>
    <t>陈达召</t>
  </si>
  <si>
    <t>陈富有</t>
  </si>
  <si>
    <t>陈露</t>
  </si>
  <si>
    <t>陈明芳</t>
  </si>
  <si>
    <t>陈鸣哲</t>
  </si>
  <si>
    <t>陈瑞良</t>
  </si>
  <si>
    <t>苏志勇</t>
  </si>
  <si>
    <t>杨平</t>
  </si>
  <si>
    <t>吴千禧</t>
  </si>
  <si>
    <t>陈芳芳</t>
  </si>
  <si>
    <t>陈晓洁</t>
  </si>
  <si>
    <t>赵苏皖</t>
  </si>
  <si>
    <t>屠宛蓉</t>
  </si>
  <si>
    <t>凌学明</t>
  </si>
  <si>
    <t>伍桂贤</t>
  </si>
  <si>
    <t>何成成</t>
  </si>
  <si>
    <t>陈伊凡</t>
  </si>
  <si>
    <t>程路</t>
  </si>
  <si>
    <t>程想</t>
  </si>
  <si>
    <t>程倚宁</t>
  </si>
  <si>
    <t>程泽凡</t>
  </si>
  <si>
    <t>刘会雨</t>
  </si>
  <si>
    <t>余宗月</t>
  </si>
  <si>
    <t>邵京</t>
  </si>
  <si>
    <t>贺诗敏</t>
  </si>
  <si>
    <t>陶新春</t>
  </si>
  <si>
    <t>刘浩然</t>
  </si>
  <si>
    <t>刘欢</t>
  </si>
  <si>
    <t>刘晖</t>
  </si>
  <si>
    <t>童宝</t>
  </si>
  <si>
    <t>刘奎</t>
  </si>
  <si>
    <t>万方莉</t>
  </si>
  <si>
    <t>刘鹏飞</t>
  </si>
  <si>
    <t>常君宝</t>
  </si>
  <si>
    <t>贾雪梅</t>
  </si>
  <si>
    <t>黄丽萍</t>
  </si>
  <si>
    <t>张斯婷</t>
  </si>
  <si>
    <t>刘晓婉</t>
  </si>
  <si>
    <t>孟娟娟</t>
  </si>
  <si>
    <t>岳晓凡</t>
  </si>
  <si>
    <t>王颜勋</t>
  </si>
  <si>
    <t>伍玲</t>
  </si>
  <si>
    <t>钱强</t>
  </si>
  <si>
    <t>杜诗婕</t>
  </si>
  <si>
    <t>杜京华</t>
  </si>
  <si>
    <t>侯兴宇</t>
  </si>
  <si>
    <t>章海燕</t>
  </si>
  <si>
    <t>陶雪峰</t>
  </si>
  <si>
    <t>朱梦圆</t>
  </si>
  <si>
    <t>刘珂</t>
  </si>
  <si>
    <t>刘勇</t>
  </si>
  <si>
    <t>朱安云</t>
  </si>
  <si>
    <t>朱承喜</t>
  </si>
  <si>
    <t>朱俊</t>
  </si>
  <si>
    <t>朱梦林</t>
  </si>
  <si>
    <t>朱少杰</t>
  </si>
  <si>
    <t>朱之怡</t>
  </si>
  <si>
    <t>左泽</t>
  </si>
  <si>
    <t>刘佳月</t>
  </si>
  <si>
    <t>曹茜茹</t>
  </si>
  <si>
    <t>戈美娟</t>
  </si>
  <si>
    <t>顾文露</t>
  </si>
  <si>
    <t>郭美林</t>
  </si>
  <si>
    <t>韩飞翔</t>
  </si>
  <si>
    <t>杨嘉怡</t>
  </si>
  <si>
    <t>杨礼鸣</t>
  </si>
  <si>
    <t>杨阳</t>
  </si>
  <si>
    <t>杨莹莹</t>
  </si>
  <si>
    <t>余洁</t>
  </si>
  <si>
    <t>余水婷</t>
  </si>
  <si>
    <t>俞梦洁</t>
  </si>
  <si>
    <t>袁宇昊</t>
  </si>
  <si>
    <t>张冰洁</t>
  </si>
  <si>
    <t>张皓然</t>
  </si>
  <si>
    <t>干增慧</t>
  </si>
  <si>
    <t>俞凡</t>
  </si>
  <si>
    <t>崔泽乔</t>
  </si>
  <si>
    <t>赵轩媛</t>
  </si>
  <si>
    <t>叶昕</t>
  </si>
  <si>
    <t>陈艳芳</t>
  </si>
  <si>
    <t>陈宇</t>
  </si>
  <si>
    <t>赵驰驰</t>
  </si>
  <si>
    <t>徐孙滨雯</t>
  </si>
  <si>
    <t>魏鑫</t>
  </si>
  <si>
    <t>傅艺谦</t>
  </si>
  <si>
    <t>张川</t>
  </si>
  <si>
    <t>刘若辉</t>
  </si>
  <si>
    <t>刘兴儒</t>
  </si>
  <si>
    <t>汪嘉良</t>
  </si>
  <si>
    <t>汪麒</t>
  </si>
  <si>
    <t>刘业</t>
  </si>
  <si>
    <t>刘渊</t>
  </si>
  <si>
    <t>王俊磊</t>
  </si>
  <si>
    <t>王恩慈</t>
  </si>
  <si>
    <t>盛银花</t>
  </si>
  <si>
    <t>汤秀秀</t>
  </si>
  <si>
    <t>陈婳楠</t>
  </si>
  <si>
    <t>徐力</t>
  </si>
  <si>
    <t>孔那那</t>
  </si>
  <si>
    <t>李认</t>
  </si>
  <si>
    <t>夏静静</t>
  </si>
  <si>
    <t>吴凤琳</t>
  </si>
  <si>
    <t>蒋美琪</t>
  </si>
  <si>
    <t>杨婷婷</t>
  </si>
  <si>
    <t>杨东葛</t>
  </si>
  <si>
    <t>熊震</t>
  </si>
  <si>
    <t>王晨瑶</t>
  </si>
  <si>
    <t>张琳</t>
  </si>
  <si>
    <t>王慧琪</t>
  </si>
  <si>
    <t>冯雨晴</t>
  </si>
  <si>
    <t>田文青</t>
  </si>
  <si>
    <t>闫琴琴</t>
  </si>
  <si>
    <t>卢珊珊</t>
  </si>
  <si>
    <t>韩向怡</t>
  </si>
  <si>
    <t>陈子晴</t>
  </si>
  <si>
    <t>郭永笑</t>
  </si>
  <si>
    <t>仇梦园</t>
  </si>
  <si>
    <t>潘骁扬</t>
  </si>
  <si>
    <t>徐丽莉</t>
  </si>
  <si>
    <t>薛纯</t>
  </si>
  <si>
    <t>武玉宁</t>
  </si>
  <si>
    <t>张兰</t>
  </si>
  <si>
    <t>李欢</t>
  </si>
  <si>
    <t>杨翠</t>
  </si>
  <si>
    <t>杨露</t>
  </si>
  <si>
    <t>杨倩媛</t>
  </si>
  <si>
    <t>王佳丽</t>
  </si>
  <si>
    <t>姚甜甜</t>
  </si>
  <si>
    <t>王苏芹</t>
  </si>
  <si>
    <t>赵峰</t>
  </si>
  <si>
    <t>陈泽桂</t>
  </si>
  <si>
    <t>范尚尚</t>
  </si>
  <si>
    <t>钮政</t>
  </si>
  <si>
    <t>李小宾</t>
  </si>
  <si>
    <t>王成宝</t>
  </si>
  <si>
    <t>尤晨</t>
  </si>
  <si>
    <t>陈佳瑞</t>
  </si>
  <si>
    <t>尹维豪</t>
  </si>
  <si>
    <t>孙祥</t>
  </si>
  <si>
    <t>孙永涛</t>
  </si>
  <si>
    <t>唐慧芝</t>
  </si>
  <si>
    <t>唐梦雪</t>
  </si>
  <si>
    <t>王薇</t>
  </si>
  <si>
    <t>段慧娴</t>
  </si>
  <si>
    <t>顾芯宇</t>
  </si>
  <si>
    <t>齐心</t>
  </si>
  <si>
    <t>孙敏</t>
  </si>
  <si>
    <t>哈丽迪古丽·马合木提</t>
  </si>
  <si>
    <t>韩雪</t>
  </si>
  <si>
    <t>陈欣</t>
  </si>
  <si>
    <t>刘应升</t>
  </si>
  <si>
    <t>潘俊灵</t>
  </si>
  <si>
    <t>万思浓</t>
  </si>
  <si>
    <t>欧文文</t>
  </si>
  <si>
    <t>周艺博</t>
  </si>
  <si>
    <t>朱富耀</t>
  </si>
  <si>
    <t>夏黑达·买合布拉</t>
  </si>
  <si>
    <t>谢春莲</t>
  </si>
  <si>
    <t>谢鹏成</t>
  </si>
  <si>
    <t>徐林娟</t>
  </si>
  <si>
    <t>许丽丽</t>
  </si>
  <si>
    <t>彭玉梅</t>
  </si>
  <si>
    <t>皮兴传</t>
  </si>
  <si>
    <t>施有萍</t>
  </si>
  <si>
    <t>任杨杨</t>
  </si>
  <si>
    <t>郜忠杰</t>
  </si>
  <si>
    <t>鲁天天</t>
  </si>
  <si>
    <t>罗勤勤</t>
  </si>
  <si>
    <t>葛畅</t>
  </si>
  <si>
    <t>姜文彬</t>
  </si>
  <si>
    <t>胡苗苗</t>
  </si>
  <si>
    <t>葛晴晴</t>
  </si>
  <si>
    <t>江超超</t>
  </si>
  <si>
    <t>江晗</t>
  </si>
  <si>
    <t>赵政</t>
  </si>
  <si>
    <t>聂俊豪</t>
  </si>
  <si>
    <t>江列奎</t>
  </si>
  <si>
    <t>秦杰</t>
  </si>
  <si>
    <t>姜叶</t>
  </si>
  <si>
    <t>潘杰</t>
  </si>
  <si>
    <t>许翱</t>
  </si>
  <si>
    <t>赵德彭</t>
  </si>
  <si>
    <t>许杰</t>
  </si>
  <si>
    <t>许敏</t>
  </si>
  <si>
    <t>赵佳慧</t>
  </si>
  <si>
    <t>戴鑫和</t>
  </si>
  <si>
    <t>黄梦雅</t>
  </si>
  <si>
    <t>熊锐</t>
  </si>
  <si>
    <t>孙文静</t>
  </si>
  <si>
    <t>周冉</t>
  </si>
  <si>
    <t>赵馨婷</t>
  </si>
  <si>
    <t>李晨曦</t>
  </si>
  <si>
    <t>李桂娟</t>
  </si>
  <si>
    <t>李海燕</t>
  </si>
  <si>
    <t>廖永智</t>
  </si>
  <si>
    <t>刘晗</t>
  </si>
  <si>
    <t>赵宁宁</t>
  </si>
  <si>
    <t>赵倩</t>
  </si>
  <si>
    <t>赵小雪</t>
  </si>
  <si>
    <t>赵雪艳</t>
  </si>
  <si>
    <t>赵娅洁</t>
  </si>
  <si>
    <t>郑雪琴</t>
  </si>
  <si>
    <t>周天雅</t>
  </si>
  <si>
    <t>周贤婷</t>
  </si>
  <si>
    <t>周晓婷</t>
  </si>
  <si>
    <t>周颖</t>
  </si>
  <si>
    <t>朱锐</t>
  </si>
  <si>
    <t>朱亚军</t>
  </si>
  <si>
    <t>朱岩岩</t>
  </si>
  <si>
    <t>朱意庆</t>
  </si>
  <si>
    <t>邹若晗</t>
  </si>
  <si>
    <t>邢自豪</t>
  </si>
  <si>
    <t>徐灵秀</t>
  </si>
  <si>
    <t>徐伟文</t>
  </si>
  <si>
    <t>徐五杰</t>
  </si>
  <si>
    <t>徐晓斌</t>
  </si>
  <si>
    <t>徐研亨</t>
  </si>
  <si>
    <t>徐振宇</t>
  </si>
  <si>
    <t>秦友露</t>
  </si>
  <si>
    <t>申瑞灵</t>
  </si>
  <si>
    <t>史文兵</t>
  </si>
  <si>
    <t>孙奥侠</t>
  </si>
  <si>
    <t>梅思涵</t>
  </si>
  <si>
    <t>孟慧玲</t>
  </si>
  <si>
    <t>孟泽阳</t>
  </si>
  <si>
    <t>苗旺</t>
  </si>
  <si>
    <t>钮小雨</t>
  </si>
  <si>
    <t>潘若梅</t>
  </si>
  <si>
    <t>任芳芳</t>
  </si>
  <si>
    <t>任如梦</t>
  </si>
  <si>
    <t>邵羿</t>
  </si>
  <si>
    <t>史俊杰</t>
  </si>
  <si>
    <t>宋恩荣</t>
  </si>
  <si>
    <t>孙畅</t>
  </si>
  <si>
    <t>唐传镇</t>
  </si>
  <si>
    <t>陶付根</t>
  </si>
  <si>
    <t>陶俊</t>
  </si>
  <si>
    <t>陈军</t>
  </si>
  <si>
    <t>陈阔</t>
  </si>
  <si>
    <t>陈琪伟</t>
  </si>
  <si>
    <t>陈婷</t>
  </si>
  <si>
    <t>陈羲</t>
  </si>
  <si>
    <t>陈一扬</t>
  </si>
  <si>
    <t>陈媛媛</t>
  </si>
  <si>
    <t>陈治国</t>
  </si>
  <si>
    <t>郑思捷</t>
  </si>
  <si>
    <t>黄侦侦</t>
  </si>
  <si>
    <t>邱厚玲</t>
  </si>
  <si>
    <t>蔡瑾</t>
  </si>
  <si>
    <t>查奇</t>
  </si>
  <si>
    <t>滕浩</t>
  </si>
  <si>
    <t>鲍江</t>
  </si>
  <si>
    <t>李贺</t>
  </si>
  <si>
    <t>李金波</t>
  </si>
  <si>
    <t>李立纯</t>
  </si>
  <si>
    <t>李龙</t>
  </si>
  <si>
    <t>李隆成</t>
  </si>
  <si>
    <t>李旻达</t>
  </si>
  <si>
    <t>李能昊</t>
  </si>
  <si>
    <t>李琦</t>
  </si>
  <si>
    <t>李锐</t>
  </si>
  <si>
    <t>李雄杰</t>
  </si>
  <si>
    <t>李亚菲</t>
  </si>
  <si>
    <t>栗彪</t>
  </si>
  <si>
    <t>吴菲</t>
  </si>
  <si>
    <t>吴国建</t>
  </si>
  <si>
    <t>吴涛涛</t>
  </si>
  <si>
    <t>夏灿灿</t>
  </si>
  <si>
    <t>项方俊杰</t>
  </si>
  <si>
    <t>谢会会</t>
  </si>
  <si>
    <t>谢继成</t>
  </si>
  <si>
    <t>徐俊</t>
  </si>
  <si>
    <t>刘奇</t>
  </si>
  <si>
    <t>钟治雄</t>
  </si>
  <si>
    <t>周培军</t>
  </si>
  <si>
    <t>刘丽苹</t>
  </si>
  <si>
    <t>刘子恒</t>
  </si>
  <si>
    <t>胡思佳</t>
  </si>
  <si>
    <t>叶溶</t>
  </si>
  <si>
    <t>汪丹</t>
  </si>
  <si>
    <t>王世杰</t>
  </si>
  <si>
    <t>费智强</t>
  </si>
  <si>
    <t>杜成成</t>
  </si>
  <si>
    <t>常宇航</t>
  </si>
  <si>
    <t>杜晴川</t>
  </si>
  <si>
    <t>费子健</t>
  </si>
  <si>
    <t>李宇航</t>
  </si>
  <si>
    <t>高扬</t>
  </si>
  <si>
    <t>丁青青</t>
  </si>
  <si>
    <t>丁紫仙</t>
  </si>
  <si>
    <t>董若云</t>
  </si>
  <si>
    <t>杜青林</t>
  </si>
  <si>
    <t>方丹</t>
  </si>
  <si>
    <t>方子怡</t>
  </si>
  <si>
    <t>冯洋</t>
  </si>
  <si>
    <t>付豪</t>
  </si>
  <si>
    <t>黄贤瑞</t>
  </si>
  <si>
    <t>刘萌</t>
  </si>
  <si>
    <t>陈啸</t>
  </si>
  <si>
    <t>成舒雅</t>
  </si>
  <si>
    <t>程娇</t>
  </si>
  <si>
    <t>任天子</t>
  </si>
  <si>
    <t>尚子玉</t>
  </si>
  <si>
    <t>邵好强</t>
  </si>
  <si>
    <t>姜慧</t>
  </si>
  <si>
    <t>黄杏</t>
  </si>
  <si>
    <t>黄艳琳</t>
  </si>
  <si>
    <t>霍慧</t>
  </si>
  <si>
    <t>贾迎春</t>
  </si>
  <si>
    <t>江程月子</t>
  </si>
  <si>
    <t>江帆</t>
  </si>
  <si>
    <t>蒋林熹</t>
  </si>
  <si>
    <t>李飞艳</t>
  </si>
  <si>
    <t>李瑶</t>
  </si>
  <si>
    <t>兰冲</t>
  </si>
  <si>
    <t>邢润雨</t>
  </si>
  <si>
    <t>刘传续</t>
  </si>
  <si>
    <t>李国威</t>
  </si>
  <si>
    <t>王敬安</t>
  </si>
  <si>
    <t>王蕾</t>
  </si>
  <si>
    <t>王萌萌</t>
  </si>
  <si>
    <t>王鹏森</t>
  </si>
  <si>
    <t>张迪</t>
  </si>
  <si>
    <t>王睿智</t>
  </si>
  <si>
    <t>骆庭杰</t>
  </si>
  <si>
    <t>徐诺</t>
  </si>
  <si>
    <t>徐奕然</t>
  </si>
  <si>
    <t>许夏平</t>
  </si>
  <si>
    <t>余心悦</t>
  </si>
  <si>
    <t>张慧琴</t>
  </si>
  <si>
    <t>张楠</t>
  </si>
  <si>
    <t>李姝娴</t>
  </si>
  <si>
    <t>李双伟</t>
  </si>
  <si>
    <t>吕博涵</t>
  </si>
  <si>
    <t>彭晓青</t>
  </si>
  <si>
    <t>邵雨萱</t>
  </si>
  <si>
    <t>水维州</t>
  </si>
  <si>
    <t>宋雨欣</t>
  </si>
  <si>
    <t>台建怡</t>
  </si>
  <si>
    <t>唐云慧</t>
  </si>
  <si>
    <t>田梓辰</t>
  </si>
  <si>
    <t>李昀霏</t>
  </si>
  <si>
    <t>屠斌</t>
  </si>
  <si>
    <t>颜雨洁</t>
  </si>
  <si>
    <t>汪宇凡</t>
  </si>
  <si>
    <t>闫雨晴</t>
  </si>
  <si>
    <t>张婷婷</t>
  </si>
  <si>
    <t>宋婷</t>
  </si>
  <si>
    <t>王秀娟</t>
  </si>
  <si>
    <t>王宇睿</t>
  </si>
  <si>
    <t>王禹</t>
  </si>
  <si>
    <t>金文洁</t>
  </si>
  <si>
    <t>王敬怡</t>
  </si>
  <si>
    <t>黎思杨</t>
  </si>
  <si>
    <t>杨雨婷</t>
  </si>
  <si>
    <t>周芳鑫</t>
  </si>
  <si>
    <t>张洋</t>
  </si>
  <si>
    <t>范雨雯</t>
  </si>
  <si>
    <t>李超凡</t>
  </si>
  <si>
    <t>李晨旭</t>
  </si>
  <si>
    <t>李海龙</t>
  </si>
  <si>
    <t>储骏</t>
  </si>
  <si>
    <t>邓浩</t>
  </si>
  <si>
    <t>邓先国</t>
  </si>
  <si>
    <t>丁茄妮</t>
  </si>
  <si>
    <t>丁天慧</t>
  </si>
  <si>
    <t>丁新明</t>
  </si>
  <si>
    <t>董新宇</t>
  </si>
  <si>
    <t>范然</t>
  </si>
  <si>
    <t>冯冬冬</t>
  </si>
  <si>
    <t>宋其超</t>
  </si>
  <si>
    <t>宋雅雯</t>
  </si>
  <si>
    <t>孙志杰</t>
  </si>
  <si>
    <t>涂雅琴</t>
  </si>
  <si>
    <t>储修鹏</t>
  </si>
  <si>
    <t>汪苗苗</t>
  </si>
  <si>
    <t>夏青松</t>
  </si>
  <si>
    <t>方磊</t>
  </si>
  <si>
    <t>范雨凡</t>
  </si>
  <si>
    <t>董祥立</t>
  </si>
  <si>
    <t>徐岚</t>
  </si>
  <si>
    <t>张候水</t>
  </si>
  <si>
    <t>胡高乐</t>
  </si>
  <si>
    <t>王文静</t>
  </si>
  <si>
    <t>刘惠</t>
  </si>
  <si>
    <t>何雷雨</t>
  </si>
  <si>
    <t>左银悦</t>
  </si>
  <si>
    <t>苏洁</t>
  </si>
  <si>
    <t>张星宇</t>
  </si>
  <si>
    <t>李本淑</t>
  </si>
  <si>
    <t>冯嘉丽</t>
  </si>
  <si>
    <t>蒋文文</t>
  </si>
  <si>
    <t>高超然</t>
  </si>
  <si>
    <t>郑丹妮</t>
  </si>
  <si>
    <t>朱米玥</t>
  </si>
  <si>
    <t>米合尔阿衣·芒苏尔</t>
  </si>
  <si>
    <t>李亚茹</t>
  </si>
  <si>
    <t>王森</t>
  </si>
  <si>
    <t>余晓露</t>
  </si>
  <si>
    <t>李汪华</t>
  </si>
  <si>
    <t>叶志伟</t>
  </si>
  <si>
    <t>潘思宇</t>
  </si>
  <si>
    <t>孙维一</t>
  </si>
  <si>
    <t>凌峰</t>
  </si>
  <si>
    <t>刘汉斌</t>
  </si>
  <si>
    <t>张添</t>
  </si>
  <si>
    <t>张伊健</t>
  </si>
  <si>
    <t>郑涛</t>
  </si>
  <si>
    <t>张宇祝</t>
  </si>
  <si>
    <t>王家美</t>
  </si>
  <si>
    <t>张玉喜</t>
  </si>
  <si>
    <t>李正凯</t>
  </si>
  <si>
    <t>张元康</t>
  </si>
  <si>
    <t>黎赛军</t>
  </si>
  <si>
    <t>王柱天</t>
  </si>
  <si>
    <t>董健涛</t>
  </si>
  <si>
    <t>江莹</t>
  </si>
  <si>
    <t>邹欣艳</t>
  </si>
  <si>
    <t>吴倩</t>
  </si>
  <si>
    <t>方浩东</t>
  </si>
  <si>
    <t>刘思盟</t>
  </si>
  <si>
    <t>刘习习</t>
  </si>
  <si>
    <t>林婳</t>
  </si>
  <si>
    <t>徐微微</t>
  </si>
  <si>
    <t>王洁</t>
  </si>
  <si>
    <t>叶佩华</t>
  </si>
  <si>
    <t>尹彬彬</t>
  </si>
  <si>
    <t>朱天星</t>
  </si>
  <si>
    <t>于昊</t>
  </si>
  <si>
    <t>张曦月</t>
  </si>
  <si>
    <t>王飞跃</t>
  </si>
  <si>
    <t>王皓</t>
  </si>
  <si>
    <t>郑文龙</t>
  </si>
  <si>
    <t>周阳</t>
  </si>
  <si>
    <t>陈柏霖</t>
  </si>
  <si>
    <t>李文飞</t>
  </si>
  <si>
    <t>潘詹娅</t>
  </si>
  <si>
    <t>邹茹华</t>
  </si>
  <si>
    <t>蒋美玲</t>
  </si>
  <si>
    <t>张帆</t>
  </si>
  <si>
    <t>李怡君</t>
  </si>
  <si>
    <t>童雅梦</t>
  </si>
  <si>
    <t>钱春婧</t>
  </si>
  <si>
    <t>张新蕊</t>
  </si>
  <si>
    <t>白小利</t>
  </si>
  <si>
    <t>鲍晶晶</t>
  </si>
  <si>
    <t>廉可欣</t>
  </si>
  <si>
    <t>刘金鑫</t>
  </si>
  <si>
    <t>刘瑞雯</t>
  </si>
  <si>
    <t>汪京京</t>
  </si>
  <si>
    <t>汪磊</t>
  </si>
  <si>
    <t>王常乐</t>
  </si>
  <si>
    <t>王建彬</t>
  </si>
  <si>
    <t>王凌志</t>
  </si>
  <si>
    <t>王胜利</t>
  </si>
  <si>
    <t>王子涵</t>
  </si>
  <si>
    <t>王子俊</t>
  </si>
  <si>
    <t>魏建飞</t>
  </si>
  <si>
    <t>吴正伟</t>
  </si>
  <si>
    <t>桂梦兰</t>
  </si>
  <si>
    <t>施润</t>
  </si>
  <si>
    <t>杨怀祥</t>
  </si>
  <si>
    <t>尚格格</t>
  </si>
  <si>
    <t>沈道利</t>
  </si>
  <si>
    <t>盛科龙</t>
  </si>
  <si>
    <t>石伟</t>
  </si>
  <si>
    <t>姚元超</t>
  </si>
  <si>
    <t>宋海波</t>
  </si>
  <si>
    <t>杨蕾</t>
  </si>
  <si>
    <t>宋梦林</t>
  </si>
  <si>
    <t>宋向荣</t>
  </si>
  <si>
    <t>苏海</t>
  </si>
  <si>
    <t>杨牧野</t>
  </si>
  <si>
    <t>董兰展</t>
  </si>
  <si>
    <t>储熙</t>
  </si>
  <si>
    <t>董添乐</t>
  </si>
  <si>
    <t>丁文彬</t>
  </si>
  <si>
    <t>方金辉</t>
  </si>
  <si>
    <t>陈霞</t>
  </si>
  <si>
    <t>曾裕琳</t>
  </si>
  <si>
    <t>王纯</t>
  </si>
  <si>
    <t>程荣胜</t>
  </si>
  <si>
    <t>张莉</t>
  </si>
  <si>
    <t>张露</t>
  </si>
  <si>
    <t>杨丽娟</t>
  </si>
  <si>
    <t>杨扬</t>
  </si>
  <si>
    <t>姚宁莹</t>
  </si>
  <si>
    <t>余安康</t>
  </si>
  <si>
    <t>彭澳静</t>
  </si>
  <si>
    <t>钱春耶</t>
  </si>
  <si>
    <t>芮晶</t>
  </si>
  <si>
    <t>舒佳</t>
  </si>
  <si>
    <t>孙超</t>
  </si>
  <si>
    <t>孙古龙</t>
  </si>
  <si>
    <t>孙慧婷</t>
  </si>
  <si>
    <t>孙思龙</t>
  </si>
  <si>
    <t>孙哲辰</t>
  </si>
  <si>
    <t>谭文亚</t>
  </si>
  <si>
    <t>唐谦</t>
  </si>
  <si>
    <t>祝群汕</t>
  </si>
  <si>
    <t>白文龙</t>
  </si>
  <si>
    <t>柏晓宇</t>
  </si>
  <si>
    <t>陈思雨</t>
  </si>
  <si>
    <t>胡思东</t>
  </si>
  <si>
    <t>胡志豪</t>
  </si>
  <si>
    <t>葛银峰</t>
  </si>
  <si>
    <t>李仁先</t>
  </si>
  <si>
    <t>郭庆</t>
  </si>
  <si>
    <t>黄天宇</t>
  </si>
  <si>
    <t>韩菲</t>
  </si>
  <si>
    <t>韩雪芬</t>
  </si>
  <si>
    <t>黄兴</t>
  </si>
  <si>
    <t>王健飞</t>
  </si>
  <si>
    <t>霍旺</t>
  </si>
  <si>
    <t>陆克艮</t>
  </si>
  <si>
    <t>许朋振</t>
  </si>
  <si>
    <t>许青松</t>
  </si>
  <si>
    <t>赵维克</t>
  </si>
  <si>
    <t>戴家虹</t>
  </si>
  <si>
    <t>单俊楠</t>
  </si>
  <si>
    <t>邓亚林</t>
  </si>
  <si>
    <t>刁节谱</t>
  </si>
  <si>
    <t>丁立刚</t>
  </si>
  <si>
    <t>丁少帅</t>
  </si>
  <si>
    <t>丁杨勇</t>
  </si>
  <si>
    <t>丁兆</t>
  </si>
  <si>
    <t>周文静</t>
  </si>
  <si>
    <t>周莹莹</t>
  </si>
  <si>
    <t>朱鉴</t>
  </si>
  <si>
    <t>朱乾智</t>
  </si>
  <si>
    <t>朱芮</t>
  </si>
  <si>
    <t>包津宁</t>
  </si>
  <si>
    <t>蔡健慧</t>
  </si>
  <si>
    <t>蔡甜甜</t>
  </si>
  <si>
    <t>曹俊</t>
  </si>
  <si>
    <t>王耿</t>
  </si>
  <si>
    <t>王加伟</t>
  </si>
  <si>
    <t>王珏</t>
  </si>
  <si>
    <t>吴彦</t>
  </si>
  <si>
    <t>吴忠伟</t>
  </si>
  <si>
    <t>夏梦亭</t>
  </si>
  <si>
    <t>谢冬</t>
  </si>
  <si>
    <t>许思雨</t>
  </si>
  <si>
    <t>陈祖润</t>
  </si>
  <si>
    <t>程寒雪</t>
  </si>
  <si>
    <t>程抒杭</t>
  </si>
  <si>
    <t>程贤崧</t>
  </si>
  <si>
    <t>陈帅</t>
  </si>
  <si>
    <t>郑振宇</t>
  </si>
  <si>
    <t>秦明靳</t>
  </si>
  <si>
    <t>邱宏徵</t>
  </si>
  <si>
    <t>涂雯雯</t>
  </si>
  <si>
    <t>曹梦婕</t>
  </si>
  <si>
    <t>曹禹</t>
  </si>
  <si>
    <t>陈辰</t>
  </si>
  <si>
    <t>陈东艺</t>
  </si>
  <si>
    <t>陈宏</t>
  </si>
  <si>
    <t>陈皎娇</t>
  </si>
  <si>
    <t>陈楠楠</t>
  </si>
  <si>
    <t>陈爽爽</t>
  </si>
  <si>
    <t>陈思远</t>
  </si>
  <si>
    <t>陈晓宇</t>
  </si>
  <si>
    <t>余汪洋</t>
  </si>
  <si>
    <t>喻涛</t>
  </si>
  <si>
    <t>魏亚蒙</t>
  </si>
  <si>
    <t>吴茗美</t>
  </si>
  <si>
    <t>陈桂英</t>
  </si>
  <si>
    <t>袁兴成</t>
  </si>
  <si>
    <t>岳金豪</t>
  </si>
  <si>
    <t>张文龙</t>
  </si>
  <si>
    <t>占海洋</t>
  </si>
  <si>
    <t>曹鑫根</t>
  </si>
  <si>
    <t>陈思军</t>
  </si>
  <si>
    <t>郭涛</t>
  </si>
  <si>
    <t>陈涛</t>
  </si>
  <si>
    <t>陈翔</t>
  </si>
  <si>
    <t>曹颖</t>
  </si>
  <si>
    <t>陈以燕</t>
  </si>
  <si>
    <t>丁子伟</t>
  </si>
  <si>
    <t>乐小青</t>
  </si>
  <si>
    <t>李国亮</t>
  </si>
  <si>
    <t>王紫桐</t>
  </si>
  <si>
    <t>夏英杰</t>
  </si>
  <si>
    <t>谢宇霞</t>
  </si>
  <si>
    <t>徐文婷</t>
  </si>
  <si>
    <t>许冰琪</t>
  </si>
  <si>
    <t>许丙石</t>
  </si>
  <si>
    <t>许帅康</t>
  </si>
  <si>
    <t>杨成</t>
  </si>
  <si>
    <t>姚丽莹</t>
  </si>
  <si>
    <t>姚苏杭</t>
  </si>
  <si>
    <t>俞子怡</t>
  </si>
  <si>
    <t>袁佳颖</t>
  </si>
  <si>
    <t>张宏玲</t>
  </si>
  <si>
    <t>刘子扬</t>
  </si>
  <si>
    <t>蔡燕</t>
  </si>
  <si>
    <t>陈鸿宇</t>
  </si>
  <si>
    <t>程浩</t>
  </si>
  <si>
    <t>程浩宇</t>
  </si>
  <si>
    <t>魏红艳</t>
  </si>
  <si>
    <t>周标</t>
  </si>
  <si>
    <t>周浩</t>
  </si>
  <si>
    <t>周涛</t>
  </si>
  <si>
    <t>周雅凯</t>
  </si>
  <si>
    <t>汪芳</t>
  </si>
  <si>
    <t>张凯</t>
  </si>
  <si>
    <t>王溶慧</t>
  </si>
  <si>
    <t>郭李雅莉</t>
  </si>
  <si>
    <t>张可</t>
  </si>
  <si>
    <t>张礼想</t>
  </si>
  <si>
    <t>唐海梅</t>
  </si>
  <si>
    <t>赵国良</t>
  </si>
  <si>
    <t>樊璐瑶</t>
  </si>
  <si>
    <t>吕小丫</t>
  </si>
  <si>
    <t>麻心怡</t>
  </si>
  <si>
    <t>赵然</t>
  </si>
  <si>
    <t>周沁林</t>
  </si>
  <si>
    <t>裴川军</t>
  </si>
  <si>
    <t>郑建</t>
  </si>
  <si>
    <t>郑少雄</t>
  </si>
  <si>
    <t>孙梦瑶</t>
  </si>
  <si>
    <t>徐凤</t>
  </si>
  <si>
    <t>杜耀</t>
  </si>
  <si>
    <t>蔡瑞涛</t>
  </si>
  <si>
    <t>周贵菁</t>
  </si>
  <si>
    <t>吕雪</t>
  </si>
  <si>
    <t>高志成</t>
  </si>
  <si>
    <t>陈可</t>
  </si>
  <si>
    <t>夏月明</t>
  </si>
  <si>
    <t>陈静</t>
  </si>
  <si>
    <t>项文彬</t>
  </si>
  <si>
    <t>许湘</t>
  </si>
  <si>
    <t>胡守权</t>
  </si>
  <si>
    <t>郭铭杭</t>
  </si>
  <si>
    <t>李子剑</t>
  </si>
  <si>
    <t>史云芳</t>
  </si>
  <si>
    <t>杨凯</t>
  </si>
  <si>
    <t>陈虎</t>
  </si>
  <si>
    <t>周任贤</t>
  </si>
  <si>
    <t>金妹</t>
  </si>
  <si>
    <t>艾萨·阿西木</t>
  </si>
  <si>
    <t>王欣玙</t>
  </si>
  <si>
    <t>耿浩楠</t>
  </si>
  <si>
    <t>彭欢</t>
  </si>
  <si>
    <t>倪洋</t>
  </si>
  <si>
    <t>吕露</t>
  </si>
  <si>
    <t>戚桂硕</t>
  </si>
  <si>
    <t>张皖川</t>
  </si>
  <si>
    <t>张梦闻</t>
  </si>
  <si>
    <t>姚稼龙</t>
  </si>
  <si>
    <t>范雅婷</t>
  </si>
  <si>
    <t>雷雨</t>
  </si>
  <si>
    <t>李晓伟</t>
  </si>
  <si>
    <t>程仕豪</t>
  </si>
  <si>
    <t>苏青青</t>
  </si>
  <si>
    <t>尚学伟</t>
  </si>
  <si>
    <t>张怡婷</t>
  </si>
  <si>
    <t>周宇坤</t>
  </si>
  <si>
    <t>高雨晴</t>
  </si>
  <si>
    <t>周育民</t>
  </si>
  <si>
    <t>范伟豪</t>
  </si>
  <si>
    <t>雷豪迈</t>
  </si>
  <si>
    <t>张梦琦</t>
  </si>
  <si>
    <t>方慈</t>
  </si>
  <si>
    <t>来曼丽</t>
  </si>
  <si>
    <t>耿士英</t>
  </si>
  <si>
    <t>徐继强</t>
  </si>
  <si>
    <t>张安</t>
  </si>
  <si>
    <t>龚世伟</t>
  </si>
  <si>
    <t>汪传甲</t>
  </si>
  <si>
    <t>方庆宇</t>
  </si>
  <si>
    <t>钱小豪</t>
  </si>
  <si>
    <t>周彬琪</t>
  </si>
  <si>
    <t>汪涵</t>
  </si>
  <si>
    <t>杨子晴</t>
  </si>
  <si>
    <t>王光正</t>
  </si>
  <si>
    <t>王佳乐</t>
  </si>
  <si>
    <t>王坤</t>
  </si>
  <si>
    <t>徐淑婷</t>
  </si>
  <si>
    <t>薛程</t>
  </si>
  <si>
    <t>杨凌坤</t>
  </si>
  <si>
    <t>陆陈</t>
  </si>
  <si>
    <t>杨凤琴</t>
  </si>
  <si>
    <t>陈育瑚</t>
  </si>
  <si>
    <t>黄祥茹</t>
  </si>
  <si>
    <t>郭慧青</t>
  </si>
  <si>
    <t>买买提托乎提·买买提奴尔</t>
  </si>
  <si>
    <t>王姗姗</t>
  </si>
  <si>
    <t>项双双</t>
  </si>
  <si>
    <t>王莹会</t>
  </si>
  <si>
    <t>张驰</t>
  </si>
  <si>
    <t>王松</t>
  </si>
  <si>
    <t>王静言</t>
  </si>
  <si>
    <t>王雷俊</t>
  </si>
  <si>
    <t>王文燕</t>
  </si>
  <si>
    <t>吴星彤</t>
  </si>
  <si>
    <t>徐文敏</t>
  </si>
  <si>
    <t>徐源</t>
  </si>
  <si>
    <t>许永珍</t>
  </si>
  <si>
    <t>薛洋洋</t>
  </si>
  <si>
    <t>杨爱霜</t>
  </si>
  <si>
    <t>杨飞燕</t>
  </si>
  <si>
    <t>徐倩倩</t>
  </si>
  <si>
    <t>徐鑫建</t>
  </si>
  <si>
    <t>陈安麟</t>
  </si>
  <si>
    <t>陈夏雨</t>
  </si>
  <si>
    <t>程保岳</t>
  </si>
  <si>
    <t>程佳琪</t>
  </si>
  <si>
    <t>杜凡</t>
  </si>
  <si>
    <t>端棚</t>
  </si>
  <si>
    <t>高宁</t>
  </si>
  <si>
    <t>高强</t>
  </si>
  <si>
    <t>周康</t>
  </si>
  <si>
    <t>李萌</t>
  </si>
  <si>
    <t>李梦宇</t>
  </si>
  <si>
    <t>李颂雅</t>
  </si>
  <si>
    <t>李绪琪</t>
  </si>
  <si>
    <t>李玉玲</t>
  </si>
  <si>
    <t>梁韩</t>
  </si>
  <si>
    <t>梁歆鑫</t>
  </si>
  <si>
    <t>刘丹阳</t>
  </si>
  <si>
    <t>稂燕飞</t>
  </si>
  <si>
    <t>李正茂</t>
  </si>
  <si>
    <t>李丰</t>
  </si>
  <si>
    <t>李佳炜</t>
  </si>
  <si>
    <t>刘国平</t>
  </si>
  <si>
    <t>陶欢欢</t>
  </si>
  <si>
    <t>胡文娜</t>
  </si>
  <si>
    <t>陈茹佳</t>
  </si>
  <si>
    <t>周琴</t>
  </si>
  <si>
    <t>刘海东</t>
  </si>
  <si>
    <t>张红</t>
  </si>
  <si>
    <t>尹辰辰</t>
  </si>
  <si>
    <t>王源梦</t>
  </si>
  <si>
    <t>申素齐</t>
  </si>
  <si>
    <t>孙光泽</t>
  </si>
  <si>
    <t>申晓静</t>
  </si>
  <si>
    <t>申禹曦</t>
  </si>
  <si>
    <t>马瑞敏</t>
  </si>
  <si>
    <t>高会杰</t>
  </si>
  <si>
    <t>付宝宝</t>
  </si>
  <si>
    <t>李义龙</t>
  </si>
  <si>
    <t>赵淑雅</t>
  </si>
  <si>
    <t>郭孟玮</t>
  </si>
  <si>
    <t>李文佳</t>
  </si>
  <si>
    <t>陈世纪</t>
  </si>
  <si>
    <t>陈雪薇</t>
  </si>
  <si>
    <t>陈志</t>
  </si>
  <si>
    <t>程家豪</t>
  </si>
  <si>
    <t>夏夏</t>
  </si>
  <si>
    <t>项子冰</t>
  </si>
  <si>
    <t>徐亚楠</t>
  </si>
  <si>
    <t>许靖童</t>
  </si>
  <si>
    <t>刘健</t>
  </si>
  <si>
    <t>刘经纬</t>
  </si>
  <si>
    <t>刘倩</t>
  </si>
  <si>
    <t>刘世澳</t>
  </si>
  <si>
    <t>刘淑敏</t>
  </si>
  <si>
    <t>刘天成</t>
  </si>
  <si>
    <t>刘想</t>
  </si>
  <si>
    <t>刘孝龙</t>
  </si>
  <si>
    <t>刘旭</t>
  </si>
  <si>
    <t>刘玉彪</t>
  </si>
  <si>
    <t>刘元新</t>
  </si>
  <si>
    <t>芦雪</t>
  </si>
  <si>
    <t>陆伟民</t>
  </si>
  <si>
    <t>陈梦楠</t>
  </si>
  <si>
    <t>许剑韬</t>
  </si>
  <si>
    <t>严格</t>
  </si>
  <si>
    <t>杨成龙</t>
  </si>
  <si>
    <t>杨周林</t>
  </si>
  <si>
    <t>姚梦柯</t>
  </si>
  <si>
    <t>李志欣</t>
  </si>
  <si>
    <t>李宗梅</t>
  </si>
  <si>
    <t>梁迅</t>
  </si>
  <si>
    <t>林姗姗</t>
  </si>
  <si>
    <t>刘书娟</t>
  </si>
  <si>
    <t>刘雅</t>
  </si>
  <si>
    <t>王梦琳</t>
  </si>
  <si>
    <t>王琦</t>
  </si>
  <si>
    <t>陆谣</t>
  </si>
  <si>
    <t>罗旋</t>
  </si>
  <si>
    <t>马姜</t>
  </si>
  <si>
    <t>马亚冉</t>
  </si>
  <si>
    <t>刘嘉玉</t>
  </si>
  <si>
    <t>刘羽君</t>
  </si>
  <si>
    <t>卢雅婷</t>
  </si>
  <si>
    <t>缪舒琪</t>
  </si>
  <si>
    <t>倪世玉</t>
  </si>
  <si>
    <t>聂长凤</t>
  </si>
  <si>
    <t>潘小丽</t>
  </si>
  <si>
    <t>屈锋</t>
  </si>
  <si>
    <t>任宁宁</t>
  </si>
  <si>
    <t>任倩瑜</t>
  </si>
  <si>
    <t>邵鑫媛</t>
  </si>
  <si>
    <t>施南陵</t>
  </si>
  <si>
    <t>束瓖</t>
  </si>
  <si>
    <t>宋俊杰</t>
  </si>
  <si>
    <t>宋祎琼</t>
  </si>
  <si>
    <t>李玉萍</t>
  </si>
  <si>
    <t>廖梦珂</t>
  </si>
  <si>
    <t>刘梦莲</t>
  </si>
  <si>
    <t>刘世杰</t>
  </si>
  <si>
    <t>刘伟志</t>
  </si>
  <si>
    <t>罗英杰</t>
  </si>
  <si>
    <t>马童</t>
  </si>
  <si>
    <t>孟如意</t>
  </si>
  <si>
    <t>彭雪</t>
  </si>
  <si>
    <t>钱伟</t>
  </si>
  <si>
    <t>乔雪芸</t>
  </si>
  <si>
    <t>麦麦提依敏·托合提</t>
  </si>
  <si>
    <t>玉苏普江·艾尼瓦尔</t>
  </si>
  <si>
    <t>尹兆祥</t>
  </si>
  <si>
    <t>薄慧慧</t>
  </si>
  <si>
    <t>蔡阳雪</t>
  </si>
  <si>
    <t>曹梦媛</t>
  </si>
  <si>
    <t>胡伟</t>
  </si>
  <si>
    <t>胡智明</t>
  </si>
  <si>
    <t>黄惠东</t>
  </si>
  <si>
    <t>黄雪情</t>
  </si>
  <si>
    <t>姬梦琪</t>
  </si>
  <si>
    <t>贾志强</t>
  </si>
  <si>
    <t>姜辉</t>
  </si>
  <si>
    <t>蒋成宇</t>
  </si>
  <si>
    <t>蒋巧</t>
  </si>
  <si>
    <t>靳奇</t>
  </si>
  <si>
    <t>阚迪</t>
  </si>
  <si>
    <t>田菲</t>
  </si>
  <si>
    <t>时瑞佳</t>
  </si>
  <si>
    <t>苏紫薇</t>
  </si>
  <si>
    <t>孙波</t>
  </si>
  <si>
    <t>孙煌岚</t>
  </si>
  <si>
    <t>孙可想</t>
  </si>
  <si>
    <t>江嘉伟</t>
  </si>
  <si>
    <t>张运军</t>
  </si>
  <si>
    <t>方小玲</t>
  </si>
  <si>
    <t>吴蕙兰</t>
  </si>
  <si>
    <t>杨莹昕</t>
  </si>
  <si>
    <t>刘梦洁</t>
  </si>
  <si>
    <t>刘妍</t>
  </si>
  <si>
    <t>刘孜</t>
  </si>
  <si>
    <t>娄莹莹</t>
  </si>
  <si>
    <t>宋焕堂</t>
  </si>
  <si>
    <t>苏斌</t>
  </si>
  <si>
    <t>梁润民</t>
  </si>
  <si>
    <t>卢曾佳</t>
  </si>
  <si>
    <t>吕彤昕</t>
  </si>
  <si>
    <t>马润楠</t>
  </si>
  <si>
    <t>梁玉琴</t>
  </si>
  <si>
    <t>马少薇</t>
  </si>
  <si>
    <t>李涵</t>
  </si>
  <si>
    <t>韦秦晴</t>
  </si>
  <si>
    <t>姚苏婷</t>
  </si>
  <si>
    <t>姚莹</t>
  </si>
  <si>
    <t>叶义风</t>
  </si>
  <si>
    <t>叶宇</t>
  </si>
  <si>
    <t>伊家龙</t>
  </si>
  <si>
    <t>殷宏廷</t>
  </si>
  <si>
    <t>殷秀洁</t>
  </si>
  <si>
    <t>殷一凡</t>
  </si>
  <si>
    <t>郑凯</t>
  </si>
  <si>
    <t>朱幸福</t>
  </si>
  <si>
    <t>纵驰</t>
  </si>
  <si>
    <t>邹亚</t>
  </si>
  <si>
    <t>翁梦婕</t>
  </si>
  <si>
    <t>吴丽</t>
  </si>
  <si>
    <t>伍文潮</t>
  </si>
  <si>
    <t>谢佳羽</t>
  </si>
  <si>
    <t>熊雯琪</t>
  </si>
  <si>
    <t>徐慧妹</t>
  </si>
  <si>
    <t>徐悦</t>
  </si>
  <si>
    <t>薛天琪</t>
  </si>
  <si>
    <t>严峰</t>
  </si>
  <si>
    <t>羊蓉</t>
  </si>
  <si>
    <t>张璐</t>
  </si>
  <si>
    <t>张梦玲</t>
  </si>
  <si>
    <t>张蓉蓉</t>
  </si>
  <si>
    <t>张思璇</t>
  </si>
  <si>
    <t>张天成</t>
  </si>
  <si>
    <t>陈德然</t>
  </si>
  <si>
    <t>弓子豪</t>
  </si>
  <si>
    <t>苏悦</t>
  </si>
  <si>
    <t>孙娇娇</t>
  </si>
  <si>
    <t>孙悦悦</t>
  </si>
  <si>
    <t>封雪荣</t>
  </si>
  <si>
    <t>干华成</t>
  </si>
  <si>
    <t>高璐</t>
  </si>
  <si>
    <t>高志远</t>
  </si>
  <si>
    <t>耿卫东</t>
  </si>
  <si>
    <t>耿炎泽</t>
  </si>
  <si>
    <t>龚妮娜</t>
  </si>
  <si>
    <t>管秀文</t>
  </si>
  <si>
    <t>韩俊</t>
  </si>
  <si>
    <t>韩凯凯</t>
  </si>
  <si>
    <t>韩启明</t>
  </si>
  <si>
    <t>韩祥运</t>
  </si>
  <si>
    <t>何冲</t>
  </si>
  <si>
    <t>何宇虹</t>
  </si>
  <si>
    <t>马仁杰</t>
  </si>
  <si>
    <t>孟凡旭</t>
  </si>
  <si>
    <t>宁伟杰</t>
  </si>
  <si>
    <t>董君月</t>
  </si>
  <si>
    <t>杜德文</t>
  </si>
  <si>
    <t>杜华</t>
  </si>
  <si>
    <t>段玉侠</t>
  </si>
  <si>
    <t>薛思瑞</t>
  </si>
  <si>
    <t>杨恩会</t>
  </si>
  <si>
    <t>杨家倩</t>
  </si>
  <si>
    <t>杨天</t>
  </si>
  <si>
    <t>杨威宇</t>
  </si>
  <si>
    <t>彭青山</t>
  </si>
  <si>
    <t>沈琳</t>
  </si>
  <si>
    <t>朱文强</t>
  </si>
  <si>
    <t>李田婧</t>
  </si>
  <si>
    <t>王宁宁</t>
  </si>
  <si>
    <t>房成</t>
  </si>
  <si>
    <t>张立云</t>
  </si>
  <si>
    <t>韩雨晴</t>
  </si>
  <si>
    <t>高鹏伟</t>
  </si>
  <si>
    <t>史慧云</t>
  </si>
  <si>
    <t>徐蕾</t>
  </si>
  <si>
    <t>邓德鹏</t>
  </si>
  <si>
    <t>苏乐乐</t>
  </si>
  <si>
    <t>杨海霞</t>
  </si>
  <si>
    <t>於晓雯</t>
  </si>
  <si>
    <t>闫梦雪</t>
  </si>
  <si>
    <t>杨善文</t>
  </si>
  <si>
    <t>杨婷</t>
  </si>
  <si>
    <t>杨贤婷</t>
  </si>
  <si>
    <t>杨雪梅</t>
  </si>
  <si>
    <t>姚和莉</t>
  </si>
  <si>
    <t>姚美茹</t>
  </si>
  <si>
    <t>叶洪燕</t>
  </si>
  <si>
    <t>尹阳</t>
  </si>
  <si>
    <t>葛秋迪</t>
  </si>
  <si>
    <t>姚翔</t>
  </si>
  <si>
    <t>郭骁然</t>
  </si>
  <si>
    <t>郭欣欣</t>
  </si>
  <si>
    <t>何春艳</t>
  </si>
  <si>
    <t>何文君</t>
  </si>
  <si>
    <t>洪佳乐</t>
  </si>
  <si>
    <t>柏腾飞</t>
  </si>
  <si>
    <t>曹婷</t>
  </si>
  <si>
    <t>陈博文</t>
  </si>
  <si>
    <t>程谊海</t>
  </si>
  <si>
    <t>储飞扬</t>
  </si>
  <si>
    <t>阿塔吾拉·依明</t>
  </si>
  <si>
    <t>布麦热姆·努尔麦麦提</t>
  </si>
  <si>
    <t>买合木提·吾斯满</t>
  </si>
  <si>
    <t>热孜玩姑力·阿布力克穆</t>
  </si>
  <si>
    <t>如仙姑丽·阿布都热孜克</t>
  </si>
  <si>
    <t>茹柯耶·阿吉木</t>
  </si>
  <si>
    <t>依再提汗·买托合提</t>
  </si>
  <si>
    <t>佐热古丽·赛麦提</t>
  </si>
  <si>
    <t>程先峰</t>
  </si>
  <si>
    <t>周凌峰</t>
  </si>
  <si>
    <t>朱新然</t>
  </si>
  <si>
    <t>鲍建姿</t>
  </si>
  <si>
    <t>邓荣荣</t>
  </si>
  <si>
    <t>丁玉霞</t>
  </si>
  <si>
    <t>董子珊</t>
  </si>
  <si>
    <t>胡沛</t>
  </si>
  <si>
    <t>黄清苗</t>
  </si>
  <si>
    <t>贾绪涛</t>
  </si>
  <si>
    <t>蒋守淇</t>
  </si>
  <si>
    <t>杨鑫龙</t>
  </si>
  <si>
    <t>杨洲</t>
  </si>
  <si>
    <t>姚继伟</t>
  </si>
  <si>
    <t>姚勤</t>
  </si>
  <si>
    <t>姚诗书</t>
  </si>
  <si>
    <t>黄胥婕</t>
  </si>
  <si>
    <t>金晓宇</t>
  </si>
  <si>
    <t>李芳欣</t>
  </si>
  <si>
    <t>李光红</t>
  </si>
  <si>
    <t>李馨怡</t>
  </si>
  <si>
    <t>刘慧</t>
  </si>
  <si>
    <t>罗安琪</t>
  </si>
  <si>
    <t>罗松影</t>
  </si>
  <si>
    <t>吕琪</t>
  </si>
  <si>
    <t>毛双华</t>
  </si>
  <si>
    <t>倪萍</t>
  </si>
  <si>
    <t>任庆方</t>
  </si>
  <si>
    <t>汪娜</t>
  </si>
  <si>
    <t>王红艳</t>
  </si>
  <si>
    <t>檀宜洋</t>
  </si>
  <si>
    <t>汪昊政</t>
  </si>
  <si>
    <t>顾诗雨</t>
  </si>
  <si>
    <t>管京晶</t>
  </si>
  <si>
    <t>郝梦晴</t>
  </si>
  <si>
    <t>洪睿奇</t>
  </si>
  <si>
    <t>钟茂凡</t>
  </si>
  <si>
    <t>许建飞</t>
  </si>
  <si>
    <t>朱晨中</t>
  </si>
  <si>
    <t>黄凯</t>
  </si>
  <si>
    <t>李卓</t>
  </si>
  <si>
    <t>王子情</t>
  </si>
  <si>
    <t>唐玲</t>
  </si>
  <si>
    <t>何超</t>
  </si>
  <si>
    <t>秦璐</t>
  </si>
  <si>
    <t>郭纪维</t>
  </si>
  <si>
    <t>邵蓓</t>
  </si>
  <si>
    <t>曾维维</t>
  </si>
  <si>
    <t>王婷婷</t>
  </si>
  <si>
    <t>闫飞龙</t>
  </si>
  <si>
    <t>杨子琛</t>
  </si>
  <si>
    <t>马闽南</t>
  </si>
  <si>
    <t>刘成杰</t>
  </si>
  <si>
    <t>徐雅</t>
  </si>
  <si>
    <t>刘璇</t>
  </si>
  <si>
    <t>余新鸽</t>
  </si>
  <si>
    <t>吴晔</t>
  </si>
  <si>
    <t>许胜男</t>
  </si>
  <si>
    <t>朱方圆</t>
  </si>
  <si>
    <t>曹敏</t>
  </si>
  <si>
    <t>李娟</t>
  </si>
  <si>
    <t>宣雨涵</t>
  </si>
  <si>
    <t>刘慧蓉</t>
  </si>
  <si>
    <t>俞静</t>
  </si>
  <si>
    <t>姚文芹</t>
  </si>
  <si>
    <t>殷志伟</t>
  </si>
  <si>
    <t>宋守敏</t>
  </si>
  <si>
    <t>杨萱儿</t>
  </si>
  <si>
    <t>侯倩倩</t>
  </si>
  <si>
    <t>代云浩</t>
  </si>
  <si>
    <t>戴靖</t>
  </si>
  <si>
    <t>董安妮</t>
  </si>
  <si>
    <t>董钰</t>
  </si>
  <si>
    <t>范蓓</t>
  </si>
  <si>
    <t>李辰清</t>
  </si>
  <si>
    <t>焦梦茹</t>
  </si>
  <si>
    <t>沈家乐</t>
  </si>
  <si>
    <t>蒋姗</t>
  </si>
  <si>
    <t>朱燕萍</t>
  </si>
  <si>
    <t>孙蒙蒙</t>
  </si>
  <si>
    <t>焦瑞溪</t>
  </si>
  <si>
    <t>朱安琪</t>
  </si>
  <si>
    <t>朱磊</t>
  </si>
  <si>
    <t>朱琳</t>
  </si>
  <si>
    <t>白洁</t>
  </si>
  <si>
    <t>操娜</t>
  </si>
  <si>
    <t>陈梦磊</t>
  </si>
  <si>
    <t>杜靖</t>
  </si>
  <si>
    <t>范平平</t>
  </si>
  <si>
    <t>房玉佩</t>
  </si>
  <si>
    <t>高虹</t>
  </si>
  <si>
    <t>王睿瑄</t>
  </si>
  <si>
    <t>王苏楠</t>
  </si>
  <si>
    <t>王小芳</t>
  </si>
  <si>
    <t>王尊</t>
  </si>
  <si>
    <t>魏慧如</t>
  </si>
  <si>
    <t>魏文静</t>
  </si>
  <si>
    <t>吴佳倩</t>
  </si>
  <si>
    <t>吴宁</t>
  </si>
  <si>
    <t>吴莹</t>
  </si>
  <si>
    <t>吴永琪</t>
  </si>
  <si>
    <t>武前宇</t>
  </si>
  <si>
    <t>夏欣</t>
  </si>
  <si>
    <t>夏雪</t>
  </si>
  <si>
    <t>张郁凡</t>
  </si>
  <si>
    <t>赵开状</t>
  </si>
  <si>
    <t>胡海鹏</t>
  </si>
  <si>
    <t>胡晗</t>
  </si>
  <si>
    <t>胡素珍</t>
  </si>
  <si>
    <t>胡皖奇</t>
  </si>
  <si>
    <t>胡毓娇</t>
  </si>
  <si>
    <t>黄海梦</t>
  </si>
  <si>
    <t>黄蕊</t>
  </si>
  <si>
    <t>江林</t>
  </si>
  <si>
    <t>杨林</t>
  </si>
  <si>
    <t>杨娜</t>
  </si>
  <si>
    <t>姚敬天</t>
  </si>
  <si>
    <t>叶璐</t>
  </si>
  <si>
    <t>殷金霞</t>
  </si>
  <si>
    <t>余蓉</t>
  </si>
  <si>
    <t>张北辰</t>
  </si>
  <si>
    <t>张美林</t>
  </si>
  <si>
    <t>张宁</t>
  </si>
  <si>
    <t>李祥瑞</t>
  </si>
  <si>
    <t>李晓婷</t>
  </si>
  <si>
    <t>李叶鹏</t>
  </si>
  <si>
    <t>刘佳</t>
  </si>
  <si>
    <t>刘辛玲</t>
  </si>
  <si>
    <t>梅磊</t>
  </si>
  <si>
    <t>南家慧</t>
  </si>
  <si>
    <t>倪立航</t>
  </si>
  <si>
    <t>年振兴</t>
  </si>
  <si>
    <t>郭俊玲</t>
  </si>
  <si>
    <t>郭茹</t>
  </si>
  <si>
    <t>郭中华</t>
  </si>
  <si>
    <t>李文胜</t>
  </si>
  <si>
    <t>李睿琪</t>
  </si>
  <si>
    <t>代陆宇</t>
  </si>
  <si>
    <t>胡家茹</t>
  </si>
  <si>
    <t>马嫦嫦</t>
  </si>
  <si>
    <t>汪子倩</t>
  </si>
  <si>
    <t>卞正长</t>
  </si>
  <si>
    <t>贺雪茹</t>
  </si>
  <si>
    <t>郭姣</t>
  </si>
  <si>
    <t>王曼莉</t>
  </si>
  <si>
    <t>杜宛晴</t>
  </si>
  <si>
    <t>徐根发</t>
  </si>
  <si>
    <t>姚小年</t>
  </si>
  <si>
    <t>汪鸣雷</t>
  </si>
  <si>
    <t>张芳燕</t>
  </si>
  <si>
    <t>叶许欣</t>
  </si>
  <si>
    <t>叶李琴</t>
  </si>
  <si>
    <t>叶明智</t>
  </si>
  <si>
    <t>张小虎</t>
  </si>
  <si>
    <t>万才莲</t>
  </si>
  <si>
    <t>张陈怡</t>
  </si>
  <si>
    <t>程寿延</t>
  </si>
  <si>
    <t>杨厚鑫</t>
  </si>
  <si>
    <t>王宇奇</t>
  </si>
  <si>
    <t>范国香</t>
  </si>
  <si>
    <t>赵子凡</t>
  </si>
  <si>
    <t>钟慧</t>
  </si>
  <si>
    <t>周洪宁</t>
  </si>
  <si>
    <t>周君</t>
  </si>
  <si>
    <t>陈思竹</t>
  </si>
  <si>
    <t>陈晓雨</t>
  </si>
  <si>
    <t>程娅</t>
  </si>
  <si>
    <t>储宝珊</t>
  </si>
  <si>
    <t>崔文雅</t>
  </si>
  <si>
    <t>戴军</t>
  </si>
  <si>
    <t>方雪君</t>
  </si>
  <si>
    <t>费小凤</t>
  </si>
  <si>
    <t>凤霞</t>
  </si>
  <si>
    <t>高轩景</t>
  </si>
  <si>
    <t>桂芙蓉</t>
  </si>
  <si>
    <t>郭江江</t>
  </si>
  <si>
    <t>郭陵晨</t>
  </si>
  <si>
    <t>何厚伟</t>
  </si>
  <si>
    <t>陈冉冉</t>
  </si>
  <si>
    <t>陈松玲</t>
  </si>
  <si>
    <t>陈宇环</t>
  </si>
  <si>
    <t>陈子玉</t>
  </si>
  <si>
    <t>李小菲</t>
  </si>
  <si>
    <t>刘霄涵</t>
  </si>
  <si>
    <t>蔡姝</t>
  </si>
  <si>
    <t>曾家梅</t>
  </si>
  <si>
    <t>陈大鹏</t>
  </si>
  <si>
    <t>韩静</t>
  </si>
  <si>
    <t>胡贝贝</t>
  </si>
  <si>
    <t>胡婧雨</t>
  </si>
  <si>
    <t>姚展鸿</t>
  </si>
  <si>
    <t>谢文喜</t>
  </si>
  <si>
    <t>谢翊君</t>
  </si>
  <si>
    <t>辛浩然</t>
  </si>
  <si>
    <t>信佳雪</t>
  </si>
  <si>
    <t>徐浩然</t>
  </si>
  <si>
    <t>薛晴</t>
  </si>
  <si>
    <t>袁昊硕</t>
  </si>
  <si>
    <t>张玲玲</t>
  </si>
  <si>
    <t>张明</t>
  </si>
  <si>
    <t>张帅龙</t>
  </si>
  <si>
    <t>张岩森</t>
  </si>
  <si>
    <t>张艳艳</t>
  </si>
  <si>
    <t>张永略</t>
  </si>
  <si>
    <t>张泽群</t>
  </si>
  <si>
    <t>林心颖</t>
  </si>
  <si>
    <t>刘慧婷</t>
  </si>
  <si>
    <t>刘沙沙</t>
  </si>
  <si>
    <t>刘艳晴</t>
  </si>
  <si>
    <t>叶松</t>
  </si>
  <si>
    <t>袁丹丹</t>
  </si>
  <si>
    <t>翟慧娜</t>
  </si>
  <si>
    <t>侯冬贵</t>
  </si>
  <si>
    <t>侯佳择</t>
  </si>
  <si>
    <t>胡梦圆</t>
  </si>
  <si>
    <t>黄雅婷</t>
  </si>
  <si>
    <t>林心达</t>
  </si>
  <si>
    <t>雷秋景</t>
  </si>
  <si>
    <t>刘立君</t>
  </si>
  <si>
    <t>杨羽霜</t>
  </si>
  <si>
    <t>杨智伟</t>
  </si>
  <si>
    <t>杨宗兴</t>
  </si>
  <si>
    <t>宿涛</t>
  </si>
  <si>
    <t>丁志远</t>
  </si>
  <si>
    <t>朱秀秀</t>
  </si>
  <si>
    <t>李寅生</t>
  </si>
  <si>
    <t>门雪</t>
  </si>
  <si>
    <t>宁杰</t>
  </si>
  <si>
    <t>万胜豪</t>
  </si>
  <si>
    <t>杨晓瑜</t>
  </si>
  <si>
    <t>李雨</t>
  </si>
  <si>
    <t>邓甲露</t>
  </si>
  <si>
    <t>党坤</t>
  </si>
  <si>
    <t>胡柳清</t>
  </si>
  <si>
    <t>汪恒</t>
  </si>
  <si>
    <t>陈刚</t>
  </si>
  <si>
    <t>华婷婷</t>
  </si>
  <si>
    <t>程留青</t>
  </si>
  <si>
    <t>汪浩</t>
  </si>
  <si>
    <t>夏安琪</t>
  </si>
  <si>
    <t>叶美芳</t>
  </si>
  <si>
    <t>陈明月</t>
  </si>
  <si>
    <t>陈鑫</t>
  </si>
  <si>
    <t>陈燕</t>
  </si>
  <si>
    <t>陈玉兰</t>
  </si>
  <si>
    <t>阎伊玲</t>
  </si>
  <si>
    <t>晏馨</t>
  </si>
  <si>
    <t>杨慧</t>
  </si>
  <si>
    <t>杨千月</t>
  </si>
  <si>
    <t>蒋浪静</t>
  </si>
  <si>
    <t>李婷</t>
  </si>
  <si>
    <t>梁雅平</t>
  </si>
  <si>
    <t>廖盼盼</t>
  </si>
  <si>
    <t>刘克法</t>
  </si>
  <si>
    <t>刘艺晨</t>
  </si>
  <si>
    <t>罗登峰</t>
  </si>
  <si>
    <t>马海龙</t>
  </si>
  <si>
    <t>马佳佳</t>
  </si>
  <si>
    <t>马思雨</t>
  </si>
  <si>
    <t>倪晚君</t>
  </si>
  <si>
    <t>潘宏</t>
  </si>
  <si>
    <t>汤淑君</t>
  </si>
  <si>
    <t>许楚平</t>
  </si>
  <si>
    <t>柳旭东</t>
  </si>
  <si>
    <t>李士孝</t>
  </si>
  <si>
    <t>姚梓勤</t>
  </si>
  <si>
    <t>刘明胜</t>
  </si>
  <si>
    <t>刘小梦</t>
  </si>
  <si>
    <t>姜思雨</t>
  </si>
  <si>
    <t>李冰</t>
  </si>
  <si>
    <t>李孟童</t>
  </si>
  <si>
    <t>李雅静</t>
  </si>
  <si>
    <t>刘珺泽</t>
  </si>
  <si>
    <t>刘李</t>
  </si>
  <si>
    <t>汪龙雨</t>
  </si>
  <si>
    <t>汪璐</t>
  </si>
  <si>
    <t>汪煜婕</t>
  </si>
  <si>
    <t>郭千禧</t>
  </si>
  <si>
    <t>何丹丹</t>
  </si>
  <si>
    <t>何婕</t>
  </si>
  <si>
    <t>洪怡</t>
  </si>
  <si>
    <t>胡亚玲</t>
  </si>
  <si>
    <t>胡颖</t>
  </si>
  <si>
    <t>黄玲萍</t>
  </si>
  <si>
    <t>黄娜娜</t>
  </si>
  <si>
    <t>黄燕</t>
  </si>
  <si>
    <t>贾萌萌</t>
  </si>
  <si>
    <t>江淑婷</t>
  </si>
  <si>
    <t>江欣纪</t>
  </si>
  <si>
    <t>柏香虎</t>
  </si>
  <si>
    <t>曹智博</t>
  </si>
  <si>
    <t>陈朵朵</t>
  </si>
  <si>
    <t>陈琼</t>
  </si>
  <si>
    <t>储凯云</t>
  </si>
  <si>
    <t>代晓雪</t>
  </si>
  <si>
    <t>高舒心</t>
  </si>
  <si>
    <t>丁亚敬</t>
  </si>
  <si>
    <t>葛丽丽</t>
  </si>
  <si>
    <t>龚镇</t>
  </si>
  <si>
    <t>徐翔</t>
  </si>
  <si>
    <t>陈玉玲</t>
  </si>
  <si>
    <t>华梦</t>
  </si>
  <si>
    <t>谢丽蓉</t>
  </si>
  <si>
    <t>王思佳</t>
  </si>
  <si>
    <t>沈晶晶</t>
  </si>
  <si>
    <t>陈晓运</t>
  </si>
  <si>
    <t>刘成功</t>
  </si>
  <si>
    <t>邓辉</t>
  </si>
  <si>
    <t>黄新健</t>
  </si>
  <si>
    <t>童静如</t>
  </si>
  <si>
    <t>汪灿</t>
  </si>
  <si>
    <t>崔晓宇</t>
  </si>
  <si>
    <t>吕绍康</t>
  </si>
  <si>
    <t>汪世杰</t>
  </si>
  <si>
    <t>潘袁媛</t>
  </si>
  <si>
    <t>段金魁</t>
  </si>
  <si>
    <t>王心怡</t>
  </si>
  <si>
    <t>刘欣</t>
  </si>
  <si>
    <t>刘卓</t>
  </si>
  <si>
    <t>卢剑</t>
  </si>
  <si>
    <t>路汪媛</t>
  </si>
  <si>
    <t>马桂花</t>
  </si>
  <si>
    <t>李文萍</t>
  </si>
  <si>
    <t>林恒好</t>
  </si>
  <si>
    <t>林琳</t>
  </si>
  <si>
    <t>刘德承</t>
  </si>
  <si>
    <t>刘佳佳</t>
  </si>
  <si>
    <t>刘润</t>
  </si>
  <si>
    <t>刘伟</t>
  </si>
  <si>
    <t>康瀚月</t>
  </si>
  <si>
    <t>孔令琪</t>
  </si>
  <si>
    <t>李鑫</t>
  </si>
  <si>
    <t>李紫帆</t>
  </si>
  <si>
    <t>梁乾</t>
  </si>
  <si>
    <t>石庆</t>
  </si>
  <si>
    <t>杨静</t>
  </si>
  <si>
    <t>杨梦乔</t>
  </si>
  <si>
    <t>杨欣妹</t>
  </si>
  <si>
    <t>姚智伟</t>
  </si>
  <si>
    <t>余成皓</t>
  </si>
  <si>
    <t>袁硕</t>
  </si>
  <si>
    <t>张凌霄</t>
  </si>
  <si>
    <t>张姝颖</t>
  </si>
  <si>
    <t>张文丽</t>
  </si>
  <si>
    <t>章晓蝶</t>
  </si>
  <si>
    <t>赵明露</t>
  </si>
  <si>
    <t>郑子壮</t>
  </si>
  <si>
    <t>陈伟雪</t>
  </si>
  <si>
    <t>陈宵</t>
  </si>
  <si>
    <t>陈晓慧</t>
  </si>
  <si>
    <t>陈晓旭</t>
  </si>
  <si>
    <t>陈雪琳</t>
  </si>
  <si>
    <t>陈雪婷</t>
  </si>
  <si>
    <t>陈梓航</t>
  </si>
  <si>
    <t>卫明旭</t>
  </si>
  <si>
    <t>魏学松</t>
  </si>
  <si>
    <t>闻涛</t>
  </si>
  <si>
    <t>吴江兵</t>
  </si>
  <si>
    <t>吴满慰</t>
  </si>
  <si>
    <t>吴树超</t>
  </si>
  <si>
    <t>钱子晗</t>
  </si>
  <si>
    <t>施浩</t>
  </si>
  <si>
    <t>司楠</t>
  </si>
  <si>
    <t>宋秉泽</t>
  </si>
  <si>
    <t>汪醒涛</t>
  </si>
  <si>
    <t>王博勇</t>
  </si>
  <si>
    <t>王迪</t>
  </si>
  <si>
    <t>王俊勇</t>
  </si>
  <si>
    <t>王前前</t>
  </si>
  <si>
    <t>王胜</t>
  </si>
  <si>
    <t>王宗煜</t>
  </si>
  <si>
    <t>吴李涛</t>
  </si>
  <si>
    <t>杨心雨</t>
  </si>
  <si>
    <t>杨艳</t>
  </si>
  <si>
    <t>李舒淇</t>
  </si>
  <si>
    <t>吴珂</t>
  </si>
  <si>
    <t>刘承乾</t>
  </si>
  <si>
    <t>毛尚玉</t>
  </si>
  <si>
    <t>朱晓雨</t>
  </si>
  <si>
    <t>杨广泽</t>
  </si>
  <si>
    <t>陈宇丽</t>
  </si>
  <si>
    <t>徐萍萍</t>
  </si>
  <si>
    <t>徐安澜</t>
  </si>
  <si>
    <t>王雅莉</t>
  </si>
  <si>
    <t>宣珂</t>
  </si>
  <si>
    <t>赵丁超</t>
  </si>
  <si>
    <t>计磊</t>
  </si>
  <si>
    <t>卫晓雅</t>
  </si>
  <si>
    <t>韩菲菲</t>
  </si>
  <si>
    <t>陈新颖</t>
  </si>
  <si>
    <t>吾兰拜克·阿洪白克</t>
  </si>
  <si>
    <t>周从羲</t>
  </si>
  <si>
    <t>鲍昊</t>
  </si>
  <si>
    <t>吴梦莹</t>
  </si>
  <si>
    <t>吴永国</t>
  </si>
  <si>
    <t>徐帆</t>
  </si>
  <si>
    <t>徐怀利</t>
  </si>
  <si>
    <t>徐雅欣</t>
  </si>
  <si>
    <t>许慧慧</t>
  </si>
  <si>
    <t>许丽</t>
  </si>
  <si>
    <t>薛贤茹</t>
  </si>
  <si>
    <t>余兴兴</t>
  </si>
  <si>
    <t>黄先锋</t>
  </si>
  <si>
    <t>魏明明</t>
  </si>
  <si>
    <t>王彪</t>
  </si>
  <si>
    <t>王佐君</t>
  </si>
  <si>
    <t>曹庆辉</t>
  </si>
  <si>
    <t>刘虹</t>
  </si>
  <si>
    <t>陈成</t>
  </si>
  <si>
    <t>王祉尧</t>
  </si>
  <si>
    <t>杨文雯</t>
  </si>
  <si>
    <t>赵宇</t>
  </si>
  <si>
    <t>任家杰</t>
  </si>
  <si>
    <t>孟献科</t>
  </si>
  <si>
    <t>周雪</t>
  </si>
  <si>
    <t>朱一帆</t>
  </si>
  <si>
    <t>黄依萌</t>
  </si>
  <si>
    <t>贾佳乐</t>
  </si>
  <si>
    <t>江梦晗</t>
  </si>
  <si>
    <t>蒋文星</t>
  </si>
  <si>
    <t>李静尧</t>
  </si>
  <si>
    <t>李梦雯</t>
  </si>
  <si>
    <t>李敏</t>
  </si>
  <si>
    <t>李少花</t>
  </si>
  <si>
    <t>李艺璇</t>
  </si>
  <si>
    <t>李兆龙</t>
  </si>
  <si>
    <t>何苹</t>
  </si>
  <si>
    <t>何璇</t>
  </si>
  <si>
    <t>胡彩玉</t>
  </si>
  <si>
    <t>周陶志</t>
  </si>
  <si>
    <t>周相汝</t>
  </si>
  <si>
    <t>包柳丽</t>
  </si>
  <si>
    <t>陈洁美</t>
  </si>
  <si>
    <t>陈芥舟</t>
  </si>
  <si>
    <t>陈炎</t>
  </si>
  <si>
    <t>李玉琳</t>
  </si>
  <si>
    <t>李月雅</t>
  </si>
  <si>
    <t>李岳蒙</t>
  </si>
  <si>
    <t>梁容</t>
  </si>
  <si>
    <t>刘凯悦</t>
  </si>
  <si>
    <t>刘荣昌</t>
  </si>
  <si>
    <t>叶明镜</t>
  </si>
  <si>
    <t>尹文帝</t>
  </si>
  <si>
    <t>于淑慧</t>
  </si>
  <si>
    <t>高兰银</t>
  </si>
  <si>
    <t>高丽</t>
  </si>
  <si>
    <t>高梦洁</t>
  </si>
  <si>
    <t>高雅</t>
  </si>
  <si>
    <t>洪飞</t>
  </si>
  <si>
    <t>胡毅</t>
  </si>
  <si>
    <t>黄孝楠</t>
  </si>
  <si>
    <t>孔令宇</t>
  </si>
  <si>
    <t>孔小萱</t>
  </si>
  <si>
    <t>李庆丽</t>
  </si>
  <si>
    <t>李文</t>
  </si>
  <si>
    <t>王建格</t>
  </si>
  <si>
    <t>王瑞</t>
  </si>
  <si>
    <t>王瑞雪</t>
  </si>
  <si>
    <t>王文雨</t>
  </si>
  <si>
    <t>王新宇</t>
  </si>
  <si>
    <t>王雪婷</t>
  </si>
  <si>
    <t>王紫滢</t>
  </si>
  <si>
    <t>吴方宝</t>
  </si>
  <si>
    <t>吴颖</t>
  </si>
  <si>
    <t>吴雨佳</t>
  </si>
  <si>
    <t>夏振起</t>
  </si>
  <si>
    <t>陈淑芬</t>
  </si>
  <si>
    <t>杨晓玉</t>
  </si>
  <si>
    <t>殷熙寒</t>
  </si>
  <si>
    <t>马明珠</t>
  </si>
  <si>
    <t>牛宝龙</t>
  </si>
  <si>
    <t>潘恒亮</t>
  </si>
  <si>
    <t>彭传锋</t>
  </si>
  <si>
    <t>彭思阳</t>
  </si>
  <si>
    <t>沈涵</t>
  </si>
  <si>
    <t>石梓昳</t>
  </si>
  <si>
    <t>李志伟</t>
  </si>
  <si>
    <t>刘璟悦</t>
  </si>
  <si>
    <t>卢凤娇</t>
  </si>
  <si>
    <t>罗文悦</t>
  </si>
  <si>
    <t>马婧</t>
  </si>
  <si>
    <t>钱恩泉</t>
  </si>
  <si>
    <t>钱佳欣</t>
  </si>
  <si>
    <t>施亚茹</t>
  </si>
  <si>
    <t>史思涵</t>
  </si>
  <si>
    <t>司加伟</t>
  </si>
  <si>
    <t>孙先运</t>
  </si>
  <si>
    <t>谭淑萱</t>
  </si>
  <si>
    <t>唐翩</t>
  </si>
  <si>
    <t>束明慧</t>
  </si>
  <si>
    <t>叶传波</t>
  </si>
  <si>
    <t>唐伟振</t>
  </si>
  <si>
    <t>辛雅婷</t>
  </si>
  <si>
    <t>丁以撒</t>
  </si>
  <si>
    <t>丁钰桂</t>
  </si>
  <si>
    <t>程倩</t>
  </si>
  <si>
    <t>谢雨婷</t>
  </si>
  <si>
    <t>许芳芳</t>
  </si>
  <si>
    <t>王淑玲</t>
  </si>
  <si>
    <t>丁泽</t>
  </si>
  <si>
    <t>於红</t>
  </si>
  <si>
    <t>袁海月</t>
  </si>
  <si>
    <t>袁亚兰</t>
  </si>
  <si>
    <t>袁越洋</t>
  </si>
  <si>
    <t>云晨曦</t>
  </si>
  <si>
    <t>占锦荣</t>
  </si>
  <si>
    <t>徐元航</t>
  </si>
  <si>
    <t>张忠祯</t>
  </si>
  <si>
    <t>褚凯</t>
  </si>
  <si>
    <t>徐琛</t>
  </si>
  <si>
    <t>楚飞杨</t>
  </si>
  <si>
    <t>史靖</t>
  </si>
  <si>
    <t>陈强</t>
  </si>
  <si>
    <t>陈慧茹</t>
  </si>
  <si>
    <t>石刘刘</t>
  </si>
  <si>
    <t>石明亮</t>
  </si>
  <si>
    <t>石征</t>
  </si>
  <si>
    <t>史婧雯</t>
  </si>
  <si>
    <t>史益阳</t>
  </si>
  <si>
    <t>宋德虎</t>
  </si>
  <si>
    <t>宋睿昊</t>
  </si>
  <si>
    <t>刘圆圆</t>
  </si>
  <si>
    <t>刘紫玉</t>
  </si>
  <si>
    <t>陆晴童</t>
  </si>
  <si>
    <t>陆晓月</t>
  </si>
  <si>
    <t>马茹</t>
  </si>
  <si>
    <t>马妍</t>
  </si>
  <si>
    <t>满瑞瑞</t>
  </si>
  <si>
    <t>米荞</t>
  </si>
  <si>
    <t>程祥</t>
  </si>
  <si>
    <t>程小颖</t>
  </si>
  <si>
    <t>程星星</t>
  </si>
  <si>
    <t>储博文</t>
  </si>
  <si>
    <t>储蓬辉</t>
  </si>
  <si>
    <t>储志鹏</t>
  </si>
  <si>
    <t>邓傲</t>
  </si>
  <si>
    <t>邓焱冉</t>
  </si>
  <si>
    <t>丁有亮</t>
  </si>
  <si>
    <t>董恒义</t>
  </si>
  <si>
    <t>杜瑞</t>
  </si>
  <si>
    <t>杨一玮</t>
  </si>
  <si>
    <t>叶慧</t>
  </si>
  <si>
    <t>于惠文</t>
  </si>
  <si>
    <t>余平平</t>
  </si>
  <si>
    <t>张国慧</t>
  </si>
  <si>
    <t>张萌</t>
  </si>
  <si>
    <t>张晴</t>
  </si>
  <si>
    <t>张思琪</t>
  </si>
  <si>
    <t>张文庆</t>
  </si>
  <si>
    <t>张亚男</t>
  </si>
  <si>
    <t>陈玉娥</t>
  </si>
  <si>
    <t>陈裕聪</t>
  </si>
  <si>
    <t>储铭志</t>
  </si>
  <si>
    <t>蒋艳玲</t>
  </si>
  <si>
    <t>解露露</t>
  </si>
  <si>
    <t>金剑楠</t>
  </si>
  <si>
    <t>金志波</t>
  </si>
  <si>
    <t>张堂奥</t>
  </si>
  <si>
    <t>张文奇</t>
  </si>
  <si>
    <t>张子皓</t>
  </si>
  <si>
    <t>赵晨晨</t>
  </si>
  <si>
    <t>郑天硕</t>
  </si>
  <si>
    <t>朱文竹</t>
  </si>
  <si>
    <t>程明灿</t>
  </si>
  <si>
    <t>吴帅娜</t>
  </si>
  <si>
    <t>谢慧敏</t>
  </si>
  <si>
    <t>谢蓉蓉</t>
  </si>
  <si>
    <t>谢怡婕</t>
  </si>
  <si>
    <t>徐凡</t>
  </si>
  <si>
    <t>徐俊伟</t>
  </si>
  <si>
    <t>徐梦媛</t>
  </si>
  <si>
    <t>徐熙夕</t>
  </si>
  <si>
    <t>薛佳豪</t>
  </si>
  <si>
    <t>严伟</t>
  </si>
  <si>
    <t>杨晓晗</t>
  </si>
  <si>
    <t>余梦</t>
  </si>
  <si>
    <t>余王琴</t>
  </si>
  <si>
    <t>张秋芳</t>
  </si>
  <si>
    <t>闫倩茹</t>
  </si>
  <si>
    <t>申阿雪</t>
  </si>
  <si>
    <t>梁倩</t>
  </si>
  <si>
    <t>马越</t>
  </si>
  <si>
    <t>姚书研</t>
  </si>
  <si>
    <t>胡培莉</t>
  </si>
  <si>
    <t>方秋玟</t>
  </si>
  <si>
    <t>戴冬黎</t>
  </si>
  <si>
    <t>宋保侠</t>
  </si>
  <si>
    <t>侯怡雪</t>
  </si>
  <si>
    <t>桂阳</t>
  </si>
  <si>
    <t>宋泓潭</t>
  </si>
  <si>
    <t>杜美</t>
  </si>
  <si>
    <t>王开源</t>
  </si>
  <si>
    <t>季倩倩</t>
  </si>
  <si>
    <t>宗海霞</t>
  </si>
  <si>
    <t>郑一帆</t>
  </si>
  <si>
    <t>汪成娴</t>
  </si>
  <si>
    <t>尹浩</t>
  </si>
  <si>
    <t>万子漩</t>
  </si>
  <si>
    <t>付玲玲</t>
  </si>
  <si>
    <t>贾钰</t>
  </si>
  <si>
    <t>朱国伟</t>
  </si>
  <si>
    <t>余婷婷</t>
  </si>
  <si>
    <t>沈慧玲</t>
  </si>
  <si>
    <t>沈婷婷</t>
  </si>
  <si>
    <t>汤瑶</t>
  </si>
  <si>
    <t>盛含笑</t>
  </si>
  <si>
    <t>田莹莹</t>
  </si>
  <si>
    <t>王昌林</t>
  </si>
  <si>
    <t>时亚洲</t>
  </si>
  <si>
    <t>王田</t>
  </si>
  <si>
    <t>马子玉</t>
  </si>
  <si>
    <t>王静茹</t>
  </si>
  <si>
    <t>高荣荣</t>
  </si>
  <si>
    <t>陈紫芹</t>
  </si>
  <si>
    <t>孙洁雨</t>
  </si>
  <si>
    <t>彭文晗</t>
  </si>
  <si>
    <t>范熙文</t>
  </si>
  <si>
    <t>彭艳玲</t>
  </si>
  <si>
    <t>吴箫</t>
  </si>
  <si>
    <t>鲍然</t>
  </si>
  <si>
    <t>廖雨星</t>
  </si>
  <si>
    <t>方玉琴</t>
  </si>
  <si>
    <t>代玉</t>
  </si>
  <si>
    <t>张薇</t>
  </si>
  <si>
    <t>陆志远</t>
  </si>
  <si>
    <t>陆祖辉</t>
  </si>
  <si>
    <t>朱雯</t>
  </si>
  <si>
    <t>訾宝莹</t>
  </si>
  <si>
    <t>安娜龄</t>
  </si>
  <si>
    <t>曹席红</t>
  </si>
  <si>
    <t>曾世华</t>
  </si>
  <si>
    <t>曾欣怡</t>
  </si>
  <si>
    <t>陈慧儿</t>
  </si>
  <si>
    <t>陈美玲</t>
  </si>
  <si>
    <t>陈思珊</t>
  </si>
  <si>
    <t>程苗苗</t>
  </si>
  <si>
    <t>戴煜婷</t>
  </si>
  <si>
    <t>邓雪</t>
  </si>
  <si>
    <t>胡宗忠</t>
  </si>
  <si>
    <t>华家辉</t>
  </si>
  <si>
    <t>黄德安</t>
  </si>
  <si>
    <t>黄剑强</t>
  </si>
  <si>
    <t>黄轩</t>
  </si>
  <si>
    <t>蒋子祥</t>
  </si>
  <si>
    <t>巨远</t>
  </si>
  <si>
    <t>谢倩茹</t>
  </si>
  <si>
    <t>谢雨朦</t>
  </si>
  <si>
    <t>谢卓婷</t>
  </si>
  <si>
    <t>邢智琦</t>
  </si>
  <si>
    <t>徐立涵</t>
  </si>
  <si>
    <t>闫晚情</t>
  </si>
  <si>
    <t>颜婷</t>
  </si>
  <si>
    <t>陈鹏</t>
  </si>
  <si>
    <t>黄荣健</t>
  </si>
  <si>
    <t>黄石</t>
  </si>
  <si>
    <t>纪娟娟</t>
  </si>
  <si>
    <t>江熳</t>
  </si>
  <si>
    <t>江宇琛</t>
  </si>
  <si>
    <t>江卓</t>
  </si>
  <si>
    <t>蒋浩</t>
  </si>
  <si>
    <t>康涛</t>
  </si>
  <si>
    <t>李福生</t>
  </si>
  <si>
    <t>李金修</t>
  </si>
  <si>
    <t>辛明珺</t>
  </si>
  <si>
    <t>李晓梅</t>
  </si>
  <si>
    <t>徐松</t>
  </si>
  <si>
    <t>袁锦晨</t>
  </si>
  <si>
    <t>占付培</t>
  </si>
  <si>
    <t>张梦娜</t>
  </si>
  <si>
    <t>李思雪</t>
  </si>
  <si>
    <t>李世平</t>
  </si>
  <si>
    <t>蔡玉坤</t>
  </si>
  <si>
    <t>王泽斗</t>
  </si>
  <si>
    <t>虞晶晶</t>
  </si>
  <si>
    <t>李鹏运</t>
  </si>
  <si>
    <t>凡涛</t>
  </si>
  <si>
    <t>阮焱</t>
  </si>
  <si>
    <t>郭鑫</t>
  </si>
  <si>
    <t>吴江南</t>
  </si>
  <si>
    <t>廖荣文</t>
  </si>
  <si>
    <t>方菊</t>
  </si>
  <si>
    <t>于晗</t>
  </si>
  <si>
    <t>匡基业</t>
  </si>
  <si>
    <t>陈琛</t>
  </si>
  <si>
    <t>陈镰元</t>
  </si>
  <si>
    <t>张润</t>
  </si>
  <si>
    <t>肖颖</t>
  </si>
  <si>
    <t>卢帅</t>
  </si>
  <si>
    <t>苗海新</t>
  </si>
  <si>
    <t>陈阿雨</t>
  </si>
  <si>
    <t>王子昙</t>
  </si>
  <si>
    <t>朱婷</t>
  </si>
  <si>
    <t>陈淇淋</t>
  </si>
  <si>
    <t>张明雪</t>
  </si>
  <si>
    <t>张德慧</t>
  </si>
  <si>
    <t>刘夏青</t>
  </si>
  <si>
    <t>滕嘉欣</t>
  </si>
  <si>
    <t>张叶橙</t>
  </si>
  <si>
    <t>魏哲</t>
  </si>
  <si>
    <t>代琳</t>
  </si>
  <si>
    <t>刘文茹</t>
  </si>
  <si>
    <t>张强</t>
  </si>
  <si>
    <t>李惦惦</t>
  </si>
  <si>
    <t>卢梦珊</t>
  </si>
  <si>
    <t>怀丽娜</t>
  </si>
  <si>
    <t>刘浩</t>
  </si>
  <si>
    <t>金艺文</t>
  </si>
  <si>
    <t>汪承巧</t>
  </si>
  <si>
    <t>周心雨</t>
  </si>
  <si>
    <t>陶旺然</t>
  </si>
  <si>
    <t>吴忠义</t>
  </si>
  <si>
    <t>刘茜茜</t>
  </si>
  <si>
    <t>钱聪</t>
  </si>
  <si>
    <t>钱嘉蹊</t>
  </si>
  <si>
    <t>秦安</t>
  </si>
  <si>
    <t>任磊</t>
  </si>
  <si>
    <t>邵中华</t>
  </si>
  <si>
    <t>沈江坡</t>
  </si>
  <si>
    <t>沈晓峰</t>
  </si>
  <si>
    <t>沙亚男</t>
  </si>
  <si>
    <t>耿碧艳</t>
  </si>
  <si>
    <t>黄春慧</t>
  </si>
  <si>
    <t>吴歆伟</t>
  </si>
  <si>
    <t>刘健华</t>
  </si>
  <si>
    <t>刘帅</t>
  </si>
  <si>
    <t>李贝贝</t>
  </si>
  <si>
    <t>李冰倩</t>
  </si>
  <si>
    <t>李飞跃</t>
  </si>
  <si>
    <t>李乐钰</t>
  </si>
  <si>
    <t>李裕如</t>
  </si>
  <si>
    <t>林芳</t>
  </si>
  <si>
    <t>刘珊珊</t>
  </si>
  <si>
    <t>刘钰</t>
  </si>
  <si>
    <t>鲁瑞敏</t>
  </si>
  <si>
    <t>彭岑玉</t>
  </si>
  <si>
    <t>彭洁</t>
  </si>
  <si>
    <t>阮宏伟</t>
  </si>
  <si>
    <t>孙茹梦</t>
  </si>
  <si>
    <t>马媛媛</t>
  </si>
  <si>
    <t>明阳</t>
  </si>
  <si>
    <t>倪馨雨</t>
  </si>
  <si>
    <t>宁丽雯</t>
  </si>
  <si>
    <t>钱宇航</t>
  </si>
  <si>
    <t>尚志博</t>
  </si>
  <si>
    <t>苏燃</t>
  </si>
  <si>
    <t>孙久仰</t>
  </si>
  <si>
    <t>王文博</t>
  </si>
  <si>
    <t>王雨婷</t>
  </si>
  <si>
    <t>黄超兰</t>
  </si>
  <si>
    <t>许晓亮</t>
  </si>
  <si>
    <t>蔡华伟</t>
  </si>
  <si>
    <t>陈丹妮</t>
  </si>
  <si>
    <t>杨一颖</t>
  </si>
  <si>
    <t>张芳</t>
  </si>
  <si>
    <t>汤城建</t>
  </si>
  <si>
    <t>阚成星</t>
  </si>
  <si>
    <t>张锦</t>
  </si>
  <si>
    <t>孙先发</t>
  </si>
  <si>
    <t>郑淋波</t>
  </si>
  <si>
    <t>张标</t>
  </si>
  <si>
    <t>张研</t>
  </si>
  <si>
    <t>杨苗慧</t>
  </si>
  <si>
    <t>柳书晨</t>
  </si>
  <si>
    <t>龙诗琼</t>
  </si>
  <si>
    <t>吴成龙</t>
  </si>
  <si>
    <t>高云旭</t>
  </si>
  <si>
    <t>刘欣洁</t>
  </si>
  <si>
    <t>强子怡</t>
  </si>
  <si>
    <t>洪南芳</t>
  </si>
  <si>
    <t>江雨晴</t>
  </si>
  <si>
    <t>郑思洋</t>
  </si>
  <si>
    <t>孔亚男</t>
  </si>
  <si>
    <t>黄程峰</t>
  </si>
  <si>
    <t>张肖月</t>
  </si>
  <si>
    <t>郑睿娴</t>
  </si>
  <si>
    <t>肖洪靖</t>
  </si>
  <si>
    <t>刘涛涛</t>
  </si>
  <si>
    <t>刘智智</t>
  </si>
  <si>
    <t>孙昕</t>
  </si>
  <si>
    <t>吴志勤</t>
  </si>
  <si>
    <t>曾骄</t>
  </si>
  <si>
    <t>张通艺</t>
  </si>
  <si>
    <t>赵晨</t>
  </si>
  <si>
    <t>郭梦伟</t>
  </si>
  <si>
    <t>王泽龙</t>
  </si>
  <si>
    <t>卜新月</t>
  </si>
  <si>
    <t>孙宝帅</t>
  </si>
  <si>
    <t>黄鸿飞</t>
  </si>
  <si>
    <t>黄琪</t>
  </si>
  <si>
    <t>胡伟明</t>
  </si>
  <si>
    <t>花伟</t>
  </si>
  <si>
    <t>黄诚</t>
  </si>
  <si>
    <t>郜赛楠</t>
  </si>
  <si>
    <t>龚语婷</t>
  </si>
  <si>
    <t>周伟</t>
  </si>
  <si>
    <t>赵明莉</t>
  </si>
  <si>
    <t>朱擎天</t>
  </si>
  <si>
    <t>卞修云</t>
  </si>
  <si>
    <t>李丽</t>
  </si>
  <si>
    <t>吴孝龙</t>
  </si>
  <si>
    <t>杨和平</t>
  </si>
  <si>
    <t>查荣权</t>
  </si>
  <si>
    <t>董金凤</t>
  </si>
  <si>
    <t>关玉莲</t>
  </si>
  <si>
    <t>桑胜虎</t>
  </si>
  <si>
    <t>程成</t>
  </si>
  <si>
    <t>马荣</t>
  </si>
  <si>
    <t>莫逊</t>
  </si>
  <si>
    <t>陈海涛</t>
  </si>
  <si>
    <t>陈丽君</t>
  </si>
  <si>
    <t>陈阳</t>
  </si>
  <si>
    <t>刘家晖</t>
  </si>
  <si>
    <t>刘建飞</t>
  </si>
  <si>
    <t>刘民</t>
  </si>
  <si>
    <t>刘尚斌</t>
  </si>
  <si>
    <t>刘仕琦</t>
  </si>
  <si>
    <t>刘旭洋</t>
  </si>
  <si>
    <t>陆帅</t>
  </si>
  <si>
    <t>赵子涵</t>
  </si>
  <si>
    <t>刘国君</t>
  </si>
  <si>
    <t>刘婉婷</t>
  </si>
  <si>
    <t>卢子怡</t>
  </si>
  <si>
    <t>陆晶晶</t>
  </si>
  <si>
    <t>陆新月</t>
  </si>
  <si>
    <t>马君月</t>
  </si>
  <si>
    <t>孟恬颖</t>
  </si>
  <si>
    <t>潘梦雯</t>
  </si>
  <si>
    <t>王慧娇</t>
  </si>
  <si>
    <t>王琳琳</t>
  </si>
  <si>
    <t>王楠楠</t>
  </si>
  <si>
    <t>肖文燕</t>
  </si>
  <si>
    <t>徐嘉惠</t>
  </si>
  <si>
    <t>许汉卿</t>
  </si>
  <si>
    <t>艾合买提·吐木尔</t>
  </si>
  <si>
    <t>买尔哈巴·阿不都</t>
  </si>
  <si>
    <t>段宽</t>
  </si>
  <si>
    <t>张勤锁</t>
  </si>
  <si>
    <t>陆子航</t>
  </si>
  <si>
    <t>郑雯雯</t>
  </si>
  <si>
    <t>刘希维</t>
  </si>
  <si>
    <t>束梦云</t>
  </si>
  <si>
    <t>周佳佳</t>
  </si>
  <si>
    <t>余婧</t>
  </si>
  <si>
    <t>孟姝钰</t>
  </si>
  <si>
    <t>张璠</t>
  </si>
  <si>
    <t>杜正青</t>
  </si>
  <si>
    <t>程雨婷</t>
  </si>
  <si>
    <t>檀杨杨</t>
  </si>
  <si>
    <t>张喆</t>
  </si>
  <si>
    <t>刘菁</t>
  </si>
  <si>
    <t>顾青洋</t>
  </si>
  <si>
    <t>王玫</t>
  </si>
  <si>
    <t>王安军</t>
  </si>
  <si>
    <t>张宇杰</t>
  </si>
  <si>
    <t>王晓蕊</t>
  </si>
  <si>
    <t>潘康</t>
  </si>
  <si>
    <t>乔陈晨</t>
  </si>
  <si>
    <t>王前程</t>
  </si>
  <si>
    <t>连政</t>
  </si>
  <si>
    <t>梁家铭</t>
  </si>
  <si>
    <t>史浩然</t>
  </si>
  <si>
    <t>汪瑞琪</t>
  </si>
  <si>
    <t>王燕</t>
  </si>
  <si>
    <t>陈诗音</t>
  </si>
  <si>
    <t>朱露甜</t>
  </si>
  <si>
    <t>吴娜娜</t>
  </si>
  <si>
    <t>谈爱龙</t>
  </si>
  <si>
    <t>陈珊珊</t>
  </si>
  <si>
    <t>赵瑞雪</t>
  </si>
  <si>
    <t>高玲玲</t>
  </si>
  <si>
    <t>史梦成</t>
  </si>
  <si>
    <t>刘强家</t>
  </si>
  <si>
    <t>王璐璐</t>
  </si>
  <si>
    <t>赵王龙</t>
  </si>
  <si>
    <t>徐文涛</t>
  </si>
  <si>
    <t>金云飞</t>
  </si>
  <si>
    <t>任小青</t>
  </si>
  <si>
    <t>周航</t>
  </si>
  <si>
    <t>王珂</t>
  </si>
  <si>
    <t>胡超猛</t>
  </si>
  <si>
    <t>李海申</t>
  </si>
  <si>
    <t>王晟尧</t>
  </si>
  <si>
    <t>齐学敏</t>
  </si>
  <si>
    <t>陈余菲</t>
  </si>
  <si>
    <t>陈长应</t>
  </si>
  <si>
    <t>方发明</t>
  </si>
  <si>
    <t>方嘉璇</t>
  </si>
  <si>
    <t>方伟</t>
  </si>
  <si>
    <t>张正蕊</t>
  </si>
  <si>
    <t>张子博</t>
  </si>
  <si>
    <t>庄佳敏</t>
  </si>
  <si>
    <t>鲍立昆</t>
  </si>
  <si>
    <t>陈欣宇</t>
  </si>
  <si>
    <t>程敏</t>
  </si>
  <si>
    <t>程梓月</t>
  </si>
  <si>
    <t>储超凡</t>
  </si>
  <si>
    <t>邓传略</t>
  </si>
  <si>
    <t>范玉平</t>
  </si>
  <si>
    <t>方吉林</t>
  </si>
  <si>
    <t>冯梦琦</t>
  </si>
  <si>
    <t>葛星</t>
  </si>
  <si>
    <t>韩香</t>
  </si>
  <si>
    <t>侯芫芳</t>
  </si>
  <si>
    <t>胡彬</t>
  </si>
  <si>
    <t>范晓顗</t>
  </si>
  <si>
    <t>龚昊晨</t>
  </si>
  <si>
    <t>龚璇</t>
  </si>
  <si>
    <t>何羽晴</t>
  </si>
  <si>
    <t>贺博萌</t>
  </si>
  <si>
    <t>季环宇</t>
  </si>
  <si>
    <t>江锡莹</t>
  </si>
  <si>
    <t>江宇瑶</t>
  </si>
  <si>
    <t>孔馨仪</t>
  </si>
  <si>
    <t>李厚楠</t>
  </si>
  <si>
    <t>郑全祥</t>
  </si>
  <si>
    <t>许乾建</t>
  </si>
  <si>
    <t>徐心语</t>
  </si>
  <si>
    <t>梁欠欠</t>
  </si>
  <si>
    <t>朱文娟</t>
  </si>
  <si>
    <t>麦热姆古丽·托合荪</t>
  </si>
  <si>
    <t>张立辉</t>
  </si>
  <si>
    <t>许超</t>
  </si>
  <si>
    <t>孙金伟</t>
  </si>
  <si>
    <t>马燕</t>
  </si>
  <si>
    <t>黄晓洁</t>
  </si>
  <si>
    <t>杨晓洁</t>
  </si>
  <si>
    <t>王思琦</t>
  </si>
  <si>
    <t>廖晨雪</t>
  </si>
  <si>
    <t>宋天心</t>
  </si>
  <si>
    <t>廖玲俐</t>
  </si>
  <si>
    <t>刘亚婷</t>
  </si>
  <si>
    <t>吴莹莹</t>
  </si>
  <si>
    <t>鲁世进</t>
  </si>
  <si>
    <t>廖菁茹</t>
  </si>
  <si>
    <t>张国志</t>
  </si>
  <si>
    <t>黄婷婷</t>
  </si>
  <si>
    <t>韩子娟</t>
  </si>
  <si>
    <t>戎书香</t>
  </si>
  <si>
    <t>潘永香</t>
  </si>
  <si>
    <t>许淼</t>
  </si>
  <si>
    <t>杨春清</t>
  </si>
  <si>
    <t>张梦宇</t>
  </si>
  <si>
    <t>杨志学</t>
  </si>
  <si>
    <t>郑子皓</t>
  </si>
  <si>
    <t>邱晓营</t>
  </si>
  <si>
    <t>王葳</t>
  </si>
  <si>
    <t>李怀燕</t>
  </si>
  <si>
    <t>许凡</t>
  </si>
  <si>
    <t>牛葆华</t>
  </si>
  <si>
    <t>张俊</t>
  </si>
  <si>
    <t>韩欣惠</t>
  </si>
  <si>
    <t>吕孝久</t>
  </si>
  <si>
    <t>闫洁</t>
  </si>
  <si>
    <t>张守勇</t>
  </si>
  <si>
    <t>陈春霞</t>
  </si>
  <si>
    <t>潘瑞琪</t>
  </si>
  <si>
    <t>周理建</t>
  </si>
  <si>
    <t>李雅童</t>
  </si>
  <si>
    <t>陈佳琳</t>
  </si>
  <si>
    <t>周元元</t>
  </si>
  <si>
    <t>伍翠</t>
  </si>
  <si>
    <t>邓茹艺</t>
  </si>
  <si>
    <t>丁程</t>
  </si>
  <si>
    <t>丁建东</t>
  </si>
  <si>
    <t>丁美玉</t>
  </si>
  <si>
    <t>张蕊</t>
  </si>
  <si>
    <t>程静</t>
  </si>
  <si>
    <t>王京龙</t>
  </si>
  <si>
    <t>陈蔓</t>
  </si>
  <si>
    <t>罗媛媛</t>
  </si>
  <si>
    <t>施可可</t>
  </si>
  <si>
    <t>李妍</t>
  </si>
  <si>
    <t>倪逸群</t>
  </si>
  <si>
    <t>郑瑞东</t>
  </si>
  <si>
    <t>李园园</t>
  </si>
  <si>
    <t>孔林</t>
  </si>
  <si>
    <t>李奥</t>
  </si>
  <si>
    <t>李诗彤</t>
  </si>
  <si>
    <t>黄萌</t>
  </si>
  <si>
    <t>陈月霞</t>
  </si>
  <si>
    <t>程洁</t>
  </si>
  <si>
    <t>程盼</t>
  </si>
  <si>
    <t>杜彧璇</t>
  </si>
  <si>
    <t>龚淇</t>
  </si>
  <si>
    <t>顾培</t>
  </si>
  <si>
    <t>顾婷婷</t>
  </si>
  <si>
    <t>洪金金</t>
  </si>
  <si>
    <t>陈凤梅</t>
  </si>
  <si>
    <t>陈寒冰</t>
  </si>
  <si>
    <t>陈莫愁</t>
  </si>
  <si>
    <t>陈琪</t>
  </si>
  <si>
    <t>陈淑娴</t>
  </si>
  <si>
    <t>陈思佳</t>
  </si>
  <si>
    <t>吕游</t>
  </si>
  <si>
    <t>马晨</t>
  </si>
  <si>
    <t>马苗苗</t>
  </si>
  <si>
    <t>马书情</t>
  </si>
  <si>
    <t>莫文莉</t>
  </si>
  <si>
    <t>林亚凤</t>
  </si>
  <si>
    <t>徐文惠</t>
  </si>
  <si>
    <t>闫高高</t>
  </si>
  <si>
    <t>张曼</t>
  </si>
  <si>
    <t>俞舒静</t>
  </si>
  <si>
    <t>潘波</t>
  </si>
  <si>
    <t>李小翌</t>
  </si>
  <si>
    <t>杨孟情</t>
  </si>
  <si>
    <t>封丽</t>
  </si>
  <si>
    <t>郑裕玲</t>
  </si>
  <si>
    <t>潘丽君</t>
  </si>
  <si>
    <t>李欣欣</t>
  </si>
  <si>
    <t>马晓静</t>
  </si>
  <si>
    <t>刘子沁</t>
  </si>
  <si>
    <t>汤世兰</t>
  </si>
  <si>
    <t>刘宇芹</t>
  </si>
  <si>
    <t>尹斌</t>
  </si>
  <si>
    <t>桂云慧</t>
  </si>
  <si>
    <t>孟珂</t>
  </si>
  <si>
    <t>吴昕彤</t>
  </si>
  <si>
    <t>耿盛斌</t>
  </si>
  <si>
    <t>郭薇</t>
  </si>
  <si>
    <t>顾徐</t>
  </si>
  <si>
    <t>韦晓晓</t>
  </si>
  <si>
    <t>甘嘉琪</t>
  </si>
  <si>
    <t>张雅静</t>
  </si>
  <si>
    <t>于炯</t>
  </si>
  <si>
    <t>王飞龙</t>
  </si>
  <si>
    <t>陈伟祥</t>
  </si>
  <si>
    <t>陈金梁</t>
  </si>
  <si>
    <t>魏晓雨</t>
  </si>
  <si>
    <t>王新路</t>
  </si>
  <si>
    <t>周广燕</t>
  </si>
  <si>
    <t>金彤</t>
  </si>
  <si>
    <t>罗婷</t>
  </si>
  <si>
    <t>王歆</t>
  </si>
  <si>
    <t>张城</t>
  </si>
  <si>
    <t>胡晨晨</t>
  </si>
  <si>
    <t>彭家曼</t>
  </si>
  <si>
    <t>陈功闪</t>
  </si>
  <si>
    <t>任津津</t>
  </si>
  <si>
    <t>沈晓煜</t>
  </si>
  <si>
    <t>舒亚美</t>
  </si>
  <si>
    <t>孙建红</t>
  </si>
  <si>
    <t>涂胜胜</t>
  </si>
  <si>
    <t>柳明君</t>
  </si>
  <si>
    <t>吴金鑫</t>
  </si>
  <si>
    <t>吴巧珍</t>
  </si>
  <si>
    <t>徐婉勤</t>
  </si>
  <si>
    <t>徐向怡</t>
  </si>
  <si>
    <t>杨万娇</t>
  </si>
  <si>
    <t>杨艺</t>
  </si>
  <si>
    <t>姚璐</t>
  </si>
  <si>
    <t>姚姝逸</t>
  </si>
  <si>
    <t>叶文浩</t>
  </si>
  <si>
    <t>余学龙</t>
  </si>
  <si>
    <t>余学松</t>
  </si>
  <si>
    <t>张冰洋</t>
  </si>
  <si>
    <t>张佳惠</t>
  </si>
  <si>
    <t>张婕妤</t>
  </si>
  <si>
    <t>张菊</t>
  </si>
  <si>
    <t>赵家芬</t>
  </si>
  <si>
    <t>甄晓东</t>
  </si>
  <si>
    <t>郑璐</t>
  </si>
  <si>
    <t>方情雨</t>
  </si>
  <si>
    <t>杨陈</t>
  </si>
  <si>
    <t>杨文静</t>
  </si>
  <si>
    <t>杨筱萌</t>
  </si>
  <si>
    <t>高旖王滢</t>
  </si>
  <si>
    <t>耿赛雅</t>
  </si>
  <si>
    <t>龚悦悦</t>
  </si>
  <si>
    <t>郭放</t>
  </si>
  <si>
    <t>周美君</t>
  </si>
  <si>
    <t>周全</t>
  </si>
  <si>
    <t>朱莉文</t>
  </si>
  <si>
    <t>朱欣雨</t>
  </si>
  <si>
    <t>邹俪</t>
  </si>
  <si>
    <t>左莹</t>
  </si>
  <si>
    <t>高哈尔·赛力克</t>
  </si>
  <si>
    <t>木哈热木·艾斯卡尔</t>
  </si>
  <si>
    <t>祖米来提·艾迪汉木</t>
  </si>
  <si>
    <t>白雪</t>
  </si>
  <si>
    <t>张莉茹</t>
  </si>
  <si>
    <t>张情情</t>
  </si>
  <si>
    <t>张晴虎</t>
  </si>
  <si>
    <t>郑凯文</t>
  </si>
  <si>
    <t>曹志婷</t>
  </si>
  <si>
    <t>杨沁娇</t>
  </si>
  <si>
    <t>龙云飞</t>
  </si>
  <si>
    <t>杜毛雨</t>
  </si>
  <si>
    <t>陈思怡</t>
  </si>
  <si>
    <t>柯婵</t>
  </si>
  <si>
    <t>陈小龙</t>
  </si>
  <si>
    <t>陈小敏</t>
  </si>
  <si>
    <t>程鹏</t>
  </si>
  <si>
    <t>李孟杰</t>
  </si>
  <si>
    <t>郭伟成</t>
  </si>
  <si>
    <t>刘恩宇</t>
  </si>
  <si>
    <t>李奇</t>
  </si>
  <si>
    <t>张梦丽</t>
  </si>
  <si>
    <t>韩磊</t>
  </si>
  <si>
    <t>徐子怡</t>
  </si>
  <si>
    <t>郝杨</t>
  </si>
  <si>
    <t>魏子龙</t>
  </si>
  <si>
    <t>郭杨</t>
  </si>
  <si>
    <t>马宇翔</t>
  </si>
  <si>
    <t>谢雅娟</t>
  </si>
  <si>
    <t>宿一冰</t>
  </si>
  <si>
    <t>徐伟玉</t>
  </si>
  <si>
    <t>许婧媛</t>
  </si>
  <si>
    <t>许强瑾</t>
  </si>
  <si>
    <t>杨林澄</t>
  </si>
  <si>
    <t>金文凯</t>
  </si>
  <si>
    <t>李雪梅</t>
  </si>
  <si>
    <t>李严严</t>
  </si>
  <si>
    <t>赖鑫</t>
  </si>
  <si>
    <t>李子硕</t>
  </si>
  <si>
    <t>涂培航</t>
  </si>
  <si>
    <t>王思悦</t>
  </si>
  <si>
    <t>王文超</t>
  </si>
  <si>
    <t>王杨</t>
  </si>
  <si>
    <t>王雨晴</t>
  </si>
  <si>
    <t>王子瑶</t>
  </si>
  <si>
    <t>吴洪伟</t>
  </si>
  <si>
    <t>吴若瑜</t>
  </si>
  <si>
    <t>谢朝阳</t>
  </si>
  <si>
    <t>熊利平</t>
  </si>
  <si>
    <t>许婉月</t>
  </si>
  <si>
    <t>闫爱美</t>
  </si>
  <si>
    <t>张祯慧</t>
  </si>
  <si>
    <t>赵梦巧</t>
  </si>
  <si>
    <t>赵文鹏</t>
  </si>
  <si>
    <t>郑星洋</t>
  </si>
  <si>
    <t>周冰洁</t>
  </si>
  <si>
    <t>周依秋</t>
  </si>
  <si>
    <t>朱锦秀</t>
  </si>
  <si>
    <t>朱昕霞</t>
  </si>
  <si>
    <t>朱蕴琦</t>
  </si>
  <si>
    <t>曹薇</t>
  </si>
  <si>
    <t>曹心情</t>
  </si>
  <si>
    <t>曾庆瑞</t>
  </si>
  <si>
    <t>陈方婕</t>
  </si>
  <si>
    <t>陈朋磊</t>
  </si>
  <si>
    <t>杨艳红</t>
  </si>
  <si>
    <t>岳皖丽</t>
  </si>
  <si>
    <t>张琳琳</t>
  </si>
  <si>
    <t>张雨萍</t>
  </si>
  <si>
    <t>赵宁</t>
  </si>
  <si>
    <t>赵妍洁</t>
  </si>
  <si>
    <t>陶闻静</t>
  </si>
  <si>
    <t>陶显赫</t>
  </si>
  <si>
    <t>田守洋</t>
  </si>
  <si>
    <t>程梦娇</t>
  </si>
  <si>
    <t>初文静</t>
  </si>
  <si>
    <t>韩宁宁</t>
  </si>
  <si>
    <t>胡登月</t>
  </si>
  <si>
    <t>胡亚兰</t>
  </si>
  <si>
    <t>蒋静雯</t>
  </si>
  <si>
    <t>蒋子瞳</t>
  </si>
  <si>
    <t>李本胜</t>
  </si>
  <si>
    <t>李鼎</t>
  </si>
  <si>
    <t>黄宇月</t>
  </si>
  <si>
    <t>江航</t>
  </si>
  <si>
    <t>井婉玉</t>
  </si>
  <si>
    <t>孔祥欣</t>
  </si>
  <si>
    <t>李辰阳</t>
  </si>
  <si>
    <t>李朋</t>
  </si>
  <si>
    <t>李祥莲</t>
  </si>
  <si>
    <t>王少聪</t>
  </si>
  <si>
    <t>王晓辉</t>
  </si>
  <si>
    <t>章晶晶</t>
  </si>
  <si>
    <t>赵晨雨</t>
  </si>
  <si>
    <t>赵乐园</t>
  </si>
  <si>
    <t>郑新怡</t>
  </si>
  <si>
    <t>周纪阳</t>
  </si>
  <si>
    <t>周荃芳</t>
  </si>
  <si>
    <t>赵子恒</t>
  </si>
  <si>
    <t>张郭</t>
  </si>
  <si>
    <t>张皓亮</t>
  </si>
  <si>
    <t>张佳杰</t>
  </si>
  <si>
    <t>张苗苗</t>
  </si>
  <si>
    <t>张平鑫</t>
  </si>
  <si>
    <t>张千慧</t>
  </si>
  <si>
    <t>张天赐</t>
  </si>
  <si>
    <t>张文豪</t>
  </si>
  <si>
    <t>张宗庆</t>
  </si>
  <si>
    <t>赵世军</t>
  </si>
  <si>
    <t>喻悦</t>
  </si>
  <si>
    <t>张华洋</t>
  </si>
  <si>
    <t>汪玉娇</t>
  </si>
  <si>
    <t>王凤鸣</t>
  </si>
  <si>
    <t>席灿轶</t>
  </si>
  <si>
    <t>武慧玲</t>
  </si>
  <si>
    <t>吴佳伟</t>
  </si>
  <si>
    <t>孙晨晨</t>
  </si>
  <si>
    <t>郑鑫</t>
  </si>
  <si>
    <t>沈孝莉</t>
  </si>
  <si>
    <t>常雨婷</t>
  </si>
  <si>
    <t>纪梦飞</t>
  </si>
  <si>
    <t>江汛洲</t>
  </si>
  <si>
    <t>姜婷婷</t>
  </si>
  <si>
    <t>靳晶晶</t>
  </si>
  <si>
    <t>胡金霞</t>
  </si>
  <si>
    <t>季玲玲</t>
  </si>
  <si>
    <t>贾伊璠</t>
  </si>
  <si>
    <t>江亚文</t>
  </si>
  <si>
    <t>卢怡雯</t>
  </si>
  <si>
    <t>徐硕</t>
  </si>
  <si>
    <t>黄彬彬</t>
  </si>
  <si>
    <t>黄广涛</t>
  </si>
  <si>
    <t>刘仁才</t>
  </si>
  <si>
    <t>彭雨晨</t>
  </si>
  <si>
    <t>刘文凤</t>
  </si>
  <si>
    <t>黄海增</t>
  </si>
  <si>
    <t>刘月</t>
  </si>
  <si>
    <t>夏洋</t>
  </si>
  <si>
    <t>赵梦瑶</t>
  </si>
  <si>
    <t>朱祥龙</t>
  </si>
  <si>
    <t>潘悬</t>
  </si>
  <si>
    <t>陈宣</t>
  </si>
  <si>
    <t>曹昌芹</t>
  </si>
  <si>
    <t>孙岩</t>
  </si>
  <si>
    <t>孙悦</t>
  </si>
  <si>
    <t>邰伟</t>
  </si>
  <si>
    <t>汪宇航</t>
  </si>
  <si>
    <t>李青蔚</t>
  </si>
  <si>
    <t>陶伦月</t>
  </si>
  <si>
    <t>陶启飞</t>
  </si>
  <si>
    <t>陶逸凡</t>
  </si>
  <si>
    <t>张明月</t>
  </si>
  <si>
    <t>盛郭俊</t>
  </si>
  <si>
    <t>朱晨</t>
  </si>
  <si>
    <t>张晓月</t>
  </si>
  <si>
    <t>张孟晴</t>
  </si>
  <si>
    <t>张昕</t>
  </si>
  <si>
    <t>张雨婷</t>
  </si>
  <si>
    <t>章丽</t>
  </si>
  <si>
    <t>赵梦杰</t>
  </si>
  <si>
    <t>常道侠</t>
  </si>
  <si>
    <t>韩硕</t>
  </si>
  <si>
    <t>吴浩宇</t>
  </si>
  <si>
    <t>何陈念</t>
  </si>
  <si>
    <t>何永健</t>
  </si>
  <si>
    <t>钮嘉慧</t>
  </si>
  <si>
    <t>胡德运</t>
  </si>
  <si>
    <t>桑云艳</t>
  </si>
  <si>
    <t>韩洪岑</t>
  </si>
  <si>
    <t>胡飞虎</t>
  </si>
  <si>
    <t>胡浩</t>
  </si>
  <si>
    <t>栗珂</t>
  </si>
  <si>
    <t>梁丽君</t>
  </si>
  <si>
    <t>刘宝艺</t>
  </si>
  <si>
    <t>胡小曼</t>
  </si>
  <si>
    <t>姜明月</t>
  </si>
  <si>
    <t>刘凯</t>
  </si>
  <si>
    <t>刘乐乐</t>
  </si>
  <si>
    <t>刘宇翀</t>
  </si>
  <si>
    <t>柳冰清</t>
  </si>
  <si>
    <t>田蕴仪</t>
  </si>
  <si>
    <t>汪和炜</t>
  </si>
  <si>
    <t>汪雅萍</t>
  </si>
  <si>
    <t>周佳豪</t>
  </si>
  <si>
    <t>周芸芸</t>
  </si>
  <si>
    <t>朱科宇</t>
  </si>
  <si>
    <t>柏雪峰</t>
  </si>
  <si>
    <t>蔡佳诺</t>
  </si>
  <si>
    <t>曹俊杰</t>
  </si>
  <si>
    <t>曹志伟</t>
  </si>
  <si>
    <t>查博</t>
  </si>
  <si>
    <t>陈海</t>
  </si>
  <si>
    <t>陈继宇</t>
  </si>
  <si>
    <t>陈志强</t>
  </si>
  <si>
    <t>程娜</t>
  </si>
  <si>
    <t>丁帅帅</t>
  </si>
  <si>
    <t>张浩</t>
  </si>
  <si>
    <t>张后慧</t>
  </si>
  <si>
    <t>张厚瑞</t>
  </si>
  <si>
    <t>张华杰</t>
  </si>
  <si>
    <t>张娜娜</t>
  </si>
  <si>
    <t>张文惠</t>
  </si>
  <si>
    <t>周海</t>
  </si>
  <si>
    <t>周力</t>
  </si>
  <si>
    <t>阿布都沙拉木·喀斯木</t>
  </si>
  <si>
    <t>林永鑫</t>
  </si>
  <si>
    <t>刘美林</t>
  </si>
  <si>
    <t>毛榕榕</t>
  </si>
  <si>
    <t>黄俊楠</t>
  </si>
  <si>
    <t>沈芳芳</t>
  </si>
  <si>
    <t>舒传银</t>
  </si>
  <si>
    <t>陈娟娟</t>
  </si>
  <si>
    <t>杜盈盈</t>
  </si>
  <si>
    <t>吕慧然</t>
  </si>
  <si>
    <t>曹福健</t>
  </si>
  <si>
    <t>宋晓宁</t>
  </si>
  <si>
    <t>夏威</t>
  </si>
  <si>
    <t>亓威俊</t>
  </si>
  <si>
    <t>王齐贤</t>
  </si>
  <si>
    <t>姬彦宇</t>
  </si>
  <si>
    <t>张盈盈</t>
  </si>
  <si>
    <t>刘庚晨</t>
  </si>
  <si>
    <t>侯钟诚</t>
  </si>
  <si>
    <t>张纪龙</t>
  </si>
  <si>
    <t>张佩佩</t>
  </si>
  <si>
    <t>虞鑫淼</t>
  </si>
  <si>
    <t>江本强</t>
  </si>
  <si>
    <t>张虎城</t>
  </si>
  <si>
    <t>姜晨操</t>
  </si>
  <si>
    <t>邹蓉蓉</t>
  </si>
  <si>
    <t>王秀芳</t>
  </si>
  <si>
    <t>周乔</t>
  </si>
  <si>
    <t>王宇</t>
  </si>
  <si>
    <t>潘乃玉</t>
  </si>
  <si>
    <t>尚可</t>
  </si>
  <si>
    <t>杨文志</t>
  </si>
  <si>
    <t>胡静</t>
  </si>
  <si>
    <t>刘露</t>
  </si>
  <si>
    <t>芮浩然</t>
  </si>
  <si>
    <t>马庚生</t>
  </si>
  <si>
    <t>江凡</t>
  </si>
  <si>
    <t>蒋承刚</t>
  </si>
  <si>
    <t>方恒钊</t>
  </si>
  <si>
    <t>黄睿</t>
  </si>
  <si>
    <t>程正东</t>
  </si>
  <si>
    <t>郝慧芳</t>
  </si>
  <si>
    <t>汪昭贤</t>
  </si>
  <si>
    <t>黄一帆</t>
  </si>
  <si>
    <t>楚恒星</t>
  </si>
  <si>
    <t>李稷</t>
  </si>
  <si>
    <t>郭连旭</t>
  </si>
  <si>
    <t>汪程玲</t>
  </si>
  <si>
    <t>章文勤</t>
  </si>
  <si>
    <t>唐传喜</t>
  </si>
  <si>
    <t>于梦婷</t>
  </si>
  <si>
    <t>王晓雯</t>
  </si>
  <si>
    <t>梅金晶</t>
  </si>
  <si>
    <t>侯珊珊</t>
  </si>
  <si>
    <t>朱雅雯</t>
  </si>
  <si>
    <t>朱玉婷</t>
  </si>
  <si>
    <t>宗十一</t>
  </si>
  <si>
    <t>邹子玲</t>
  </si>
  <si>
    <t>李瑶琳</t>
  </si>
  <si>
    <t>连赞名</t>
  </si>
  <si>
    <t>刘嘉勇</t>
  </si>
  <si>
    <t>孙顺苗</t>
  </si>
  <si>
    <t>刘进诚</t>
  </si>
  <si>
    <t>刘俊虎</t>
  </si>
  <si>
    <t>刘康</t>
  </si>
  <si>
    <t>刘荣</t>
  </si>
  <si>
    <t>刘岩松</t>
  </si>
  <si>
    <t>刘一博</t>
  </si>
  <si>
    <t>刘银银</t>
  </si>
  <si>
    <t>郝炳晶</t>
  </si>
  <si>
    <t>汪美玲</t>
  </si>
  <si>
    <t>陈思豪</t>
  </si>
  <si>
    <t>陈晓娜</t>
  </si>
  <si>
    <t>张祥云</t>
  </si>
  <si>
    <t>李俊伟</t>
  </si>
  <si>
    <t>娄娇健</t>
  </si>
  <si>
    <t>苏甜甜</t>
  </si>
  <si>
    <t>吴征</t>
  </si>
  <si>
    <t>刘磊</t>
  </si>
  <si>
    <t>李景阳</t>
  </si>
  <si>
    <t>侯瑞</t>
  </si>
  <si>
    <t>张帅帅</t>
  </si>
  <si>
    <t>张永飞</t>
  </si>
  <si>
    <t>张元节</t>
  </si>
  <si>
    <t>徐望成</t>
  </si>
  <si>
    <t>许浩</t>
  </si>
  <si>
    <t>许颖</t>
  </si>
  <si>
    <t>闫小凤</t>
  </si>
  <si>
    <t>袁露云</t>
  </si>
  <si>
    <t>张艾嘉</t>
  </si>
  <si>
    <t>张昊</t>
  </si>
  <si>
    <t>张健</t>
  </si>
  <si>
    <t>张金旭</t>
  </si>
  <si>
    <t>张思佳</t>
  </si>
  <si>
    <t>朱克喜</t>
  </si>
  <si>
    <t>贾成旺</t>
  </si>
  <si>
    <t>朱梦珂</t>
  </si>
  <si>
    <t>吴其忠</t>
  </si>
  <si>
    <t>吴强</t>
  </si>
  <si>
    <t>吴尚</t>
  </si>
  <si>
    <t>黄丽</t>
  </si>
  <si>
    <t>汤胜南</t>
  </si>
  <si>
    <t>魏学琴</t>
  </si>
  <si>
    <t>程巧君</t>
  </si>
  <si>
    <t>储祝君</t>
  </si>
  <si>
    <t>丁伟</t>
  </si>
  <si>
    <t>方婧</t>
  </si>
  <si>
    <t>方雯</t>
  </si>
  <si>
    <t>费成龙</t>
  </si>
  <si>
    <t>凤成龙</t>
  </si>
  <si>
    <t>付柯</t>
  </si>
  <si>
    <t>高晓月</t>
  </si>
  <si>
    <t>高艳</t>
  </si>
  <si>
    <t>高银</t>
  </si>
  <si>
    <t>郭伟</t>
  </si>
  <si>
    <t>黄榕</t>
  </si>
  <si>
    <t>黄晓蕾</t>
  </si>
  <si>
    <t>何子佳</t>
  </si>
  <si>
    <t>洪凤</t>
  </si>
  <si>
    <t>洪金宝</t>
  </si>
  <si>
    <t>胡家勇</t>
  </si>
  <si>
    <t>胡萌萌</t>
  </si>
  <si>
    <t>胡馨蕊</t>
  </si>
  <si>
    <t>黄瑾</t>
  </si>
  <si>
    <t>黄涛</t>
  </si>
  <si>
    <t>江悦</t>
  </si>
  <si>
    <t>张晓迪</t>
  </si>
  <si>
    <t>张孝剑</t>
  </si>
  <si>
    <t>陈宝铮</t>
  </si>
  <si>
    <t>程馨</t>
  </si>
  <si>
    <t>毛珊琳</t>
  </si>
  <si>
    <t>潘黎睿</t>
  </si>
  <si>
    <t>叶露佳</t>
  </si>
  <si>
    <t>洪紫艳</t>
  </si>
  <si>
    <t>黄心怡</t>
  </si>
  <si>
    <t>王华政</t>
  </si>
  <si>
    <t>李东旭</t>
  </si>
  <si>
    <t>荣彗</t>
  </si>
  <si>
    <t>宋昕怡</t>
  </si>
  <si>
    <t>孙恒</t>
  </si>
  <si>
    <t>陶书凝</t>
  </si>
  <si>
    <t>涂鹏林</t>
  </si>
  <si>
    <t>王蝶</t>
  </si>
  <si>
    <t>李富鹏</t>
  </si>
  <si>
    <t>李晚月</t>
  </si>
  <si>
    <t>李薇薇</t>
  </si>
  <si>
    <t>李香荣</t>
  </si>
  <si>
    <t>李欣</t>
  </si>
  <si>
    <t>李雪勤</t>
  </si>
  <si>
    <t>李元朕</t>
  </si>
  <si>
    <t>李子怡</t>
  </si>
  <si>
    <t>林福军</t>
  </si>
  <si>
    <t>凌宇</t>
  </si>
  <si>
    <t>刘继红</t>
  </si>
  <si>
    <t>谢俊焱</t>
  </si>
  <si>
    <t>熊运</t>
  </si>
  <si>
    <t>徐炳钰</t>
  </si>
  <si>
    <t>徐怀珠</t>
  </si>
  <si>
    <t>徐双文</t>
  </si>
  <si>
    <t>徐祥康</t>
  </si>
  <si>
    <t>黄宇顺</t>
  </si>
  <si>
    <t>刘松阳</t>
  </si>
  <si>
    <t>蒋攀</t>
  </si>
  <si>
    <t>李尤</t>
  </si>
  <si>
    <t>郑佳楠</t>
  </si>
  <si>
    <t>仲召宇</t>
  </si>
  <si>
    <t>周成丹</t>
  </si>
  <si>
    <t>周王倩</t>
  </si>
  <si>
    <t>周英健</t>
  </si>
  <si>
    <t>雷蒙</t>
  </si>
  <si>
    <t>徐晓倩</t>
  </si>
  <si>
    <t>杨海滨</t>
  </si>
  <si>
    <t>王秀云</t>
  </si>
  <si>
    <t>张玉鑫</t>
  </si>
  <si>
    <t>沐子璇</t>
  </si>
  <si>
    <t>包智敏</t>
  </si>
  <si>
    <t>刘同敏</t>
  </si>
  <si>
    <t>张雪珂</t>
  </si>
  <si>
    <t>赵世康</t>
  </si>
  <si>
    <t>赵泰宁</t>
  </si>
  <si>
    <t>宋礼浩</t>
  </si>
  <si>
    <t>孙善宇</t>
  </si>
  <si>
    <t>孙雯雯</t>
  </si>
  <si>
    <t>俞若丹</t>
  </si>
  <si>
    <t>单佳颖</t>
  </si>
  <si>
    <t>洪伟文</t>
  </si>
  <si>
    <t>胡晨曦</t>
  </si>
  <si>
    <t>胡飞跃</t>
  </si>
  <si>
    <t>华冠球</t>
  </si>
  <si>
    <t>黄世豪</t>
  </si>
  <si>
    <t>黄欣</t>
  </si>
  <si>
    <t>黄志康</t>
  </si>
  <si>
    <t>惠安邦</t>
  </si>
  <si>
    <t>蒋锋</t>
  </si>
  <si>
    <t>蒋荣泉</t>
  </si>
  <si>
    <t>秦小晴</t>
  </si>
  <si>
    <t>蔡宁</t>
  </si>
  <si>
    <t>张缘缘</t>
  </si>
  <si>
    <t>张艳</t>
  </si>
  <si>
    <t>程曦</t>
  </si>
  <si>
    <t>闫爱池</t>
  </si>
  <si>
    <t>王龙</t>
  </si>
  <si>
    <t>王鹏鹏</t>
  </si>
  <si>
    <t>王睿辰</t>
  </si>
  <si>
    <t>王禧煜</t>
  </si>
  <si>
    <t>王妍延</t>
  </si>
  <si>
    <t>魏浩</t>
  </si>
  <si>
    <t>沈运梅</t>
  </si>
  <si>
    <t>石婷</t>
  </si>
  <si>
    <t>时盈亮</t>
  </si>
  <si>
    <t>陈亮</t>
  </si>
  <si>
    <t>杨传道</t>
  </si>
  <si>
    <t>许兴兴</t>
  </si>
  <si>
    <t>郑晓莉</t>
  </si>
  <si>
    <t>匡亚莉</t>
  </si>
  <si>
    <t>邢鹏</t>
  </si>
  <si>
    <t>钱杉楼</t>
  </si>
  <si>
    <t>周亚云</t>
  </si>
  <si>
    <t>黄艳萍</t>
  </si>
  <si>
    <t>王新元</t>
  </si>
  <si>
    <t>张天星</t>
  </si>
  <si>
    <t>李念委</t>
  </si>
  <si>
    <t>王鑫</t>
  </si>
  <si>
    <t>王逸航</t>
  </si>
  <si>
    <t>王宇航</t>
  </si>
  <si>
    <t>郭雪为</t>
  </si>
  <si>
    <t>汪俐</t>
  </si>
  <si>
    <t>方滨滨</t>
  </si>
  <si>
    <t>吴柳</t>
  </si>
  <si>
    <t>李纤</t>
  </si>
  <si>
    <t>陈小娜</t>
  </si>
  <si>
    <t>沈成雪</t>
  </si>
  <si>
    <t>张玲进</t>
  </si>
  <si>
    <t>汪佳佳</t>
  </si>
  <si>
    <t>涂多倩</t>
  </si>
  <si>
    <t>王桉琦</t>
  </si>
  <si>
    <t>马新瑜</t>
  </si>
  <si>
    <t>梁响</t>
  </si>
  <si>
    <t>刘姗姗</t>
  </si>
  <si>
    <t>季玙璠</t>
  </si>
  <si>
    <t>孙圆圆</t>
  </si>
  <si>
    <t>唐文怡</t>
  </si>
  <si>
    <t>屠靓</t>
  </si>
  <si>
    <t>陈韦红</t>
  </si>
  <si>
    <t>潘梦婷</t>
  </si>
  <si>
    <t>聂硕</t>
  </si>
  <si>
    <t>田广龙</t>
  </si>
  <si>
    <t>万进</t>
  </si>
  <si>
    <t>万中一</t>
  </si>
  <si>
    <t>付莉</t>
  </si>
  <si>
    <t>汪保乐</t>
  </si>
  <si>
    <t>刘姣姣</t>
  </si>
  <si>
    <t>刘静婷</t>
  </si>
  <si>
    <t>刘茜</t>
  </si>
  <si>
    <t>刘玉</t>
  </si>
  <si>
    <t>柳春颖</t>
  </si>
  <si>
    <t>卢勤</t>
  </si>
  <si>
    <t>陈从伟</t>
  </si>
  <si>
    <t>何雪</t>
  </si>
  <si>
    <t>庄蝶蝶</t>
  </si>
  <si>
    <t>贺梦迪</t>
  </si>
  <si>
    <t>阚智祥</t>
  </si>
  <si>
    <t>孔燕燕</t>
  </si>
  <si>
    <t>雷汉</t>
  </si>
  <si>
    <t>左俊</t>
  </si>
  <si>
    <t>季宏亮</t>
  </si>
  <si>
    <t>潘国伟</t>
  </si>
  <si>
    <t>朱艺涵</t>
  </si>
  <si>
    <t>仙西努尔·努尔买买提</t>
  </si>
  <si>
    <t>李燕</t>
  </si>
  <si>
    <t>姚寒</t>
  </si>
  <si>
    <t>吴纪伟</t>
  </si>
  <si>
    <t>钟贤凤</t>
  </si>
  <si>
    <t>周锐杰</t>
  </si>
  <si>
    <t>张明洪</t>
  </si>
  <si>
    <t>张宁远</t>
  </si>
  <si>
    <t>张渊源</t>
  </si>
  <si>
    <t>黄雅琼</t>
  </si>
  <si>
    <t>笪啸洁</t>
  </si>
  <si>
    <t>吴玉兰</t>
  </si>
  <si>
    <t>汪紫月</t>
  </si>
  <si>
    <t>吴秀</t>
  </si>
  <si>
    <t>王红</t>
  </si>
  <si>
    <t>王韵雯</t>
  </si>
  <si>
    <t>王知谢</t>
  </si>
  <si>
    <t>韦藏龙</t>
  </si>
  <si>
    <t>陈辉</t>
  </si>
  <si>
    <t>马睿璐</t>
  </si>
  <si>
    <t>张万燕</t>
  </si>
  <si>
    <t>姜文沁</t>
  </si>
  <si>
    <t>汪童</t>
  </si>
  <si>
    <t>程晨静</t>
  </si>
  <si>
    <t>房曼琳</t>
  </si>
  <si>
    <t>李璇</t>
  </si>
  <si>
    <t>甘丹</t>
  </si>
  <si>
    <t>陈茂娟</t>
  </si>
  <si>
    <t>陆静</t>
  </si>
  <si>
    <t>张广志</t>
  </si>
  <si>
    <t>欧洁</t>
  </si>
  <si>
    <t>葛小虎</t>
  </si>
  <si>
    <t>龚强</t>
  </si>
  <si>
    <t>谷玉斌</t>
  </si>
  <si>
    <t>桂娴</t>
  </si>
  <si>
    <t>夏文</t>
  </si>
  <si>
    <t>余文潇</t>
  </si>
  <si>
    <t>梁影</t>
  </si>
  <si>
    <t>丁悦</t>
  </si>
  <si>
    <t>薛磊磊</t>
  </si>
  <si>
    <t>胡经康</t>
  </si>
  <si>
    <t>栗娇娇</t>
  </si>
  <si>
    <t>唐文强</t>
  </si>
  <si>
    <t>张思文</t>
  </si>
  <si>
    <t>艾可白尔·吐尔逊江</t>
  </si>
  <si>
    <t>乃合买提·阿布都海里木</t>
  </si>
  <si>
    <t>努尔姑丽·阿布拉</t>
  </si>
  <si>
    <t>夏阿代提·玉素甫</t>
  </si>
  <si>
    <t>刘璐</t>
  </si>
  <si>
    <t>贺军</t>
  </si>
  <si>
    <t>胡浩宇</t>
  </si>
  <si>
    <t>胡玉奇</t>
  </si>
  <si>
    <t>江晓庆</t>
  </si>
  <si>
    <t>江永流</t>
  </si>
  <si>
    <t>李慕子</t>
  </si>
  <si>
    <t>李小娜</t>
  </si>
  <si>
    <t>李鑫杰</t>
  </si>
  <si>
    <t>梁小芬</t>
  </si>
  <si>
    <t>梁燕婷</t>
  </si>
  <si>
    <t>刘国响</t>
  </si>
  <si>
    <t>刘锦芮</t>
  </si>
  <si>
    <t>李彬</t>
  </si>
  <si>
    <t>李彩辉</t>
  </si>
  <si>
    <t>李海波</t>
  </si>
  <si>
    <t>李佳雨</t>
  </si>
  <si>
    <t>胡韦芳</t>
  </si>
  <si>
    <t>钱佳森</t>
  </si>
  <si>
    <t>英雨婷</t>
  </si>
  <si>
    <t>张莹</t>
  </si>
  <si>
    <t>高丽敏</t>
  </si>
  <si>
    <t>杨丽琴</t>
  </si>
  <si>
    <t>费静</t>
  </si>
  <si>
    <t>吴美云</t>
  </si>
  <si>
    <t>徐颖</t>
  </si>
  <si>
    <t>杨雨木</t>
  </si>
  <si>
    <t>姚磊</t>
  </si>
  <si>
    <t>叶雨萌</t>
  </si>
  <si>
    <t>余辉</t>
  </si>
  <si>
    <t>袁健</t>
  </si>
  <si>
    <t>颜溪</t>
  </si>
  <si>
    <t>杨慧松</t>
  </si>
  <si>
    <t>杨立莉</t>
  </si>
  <si>
    <t>姚国梁</t>
  </si>
  <si>
    <t>姚玉琪</t>
  </si>
  <si>
    <t>李梦哪</t>
  </si>
  <si>
    <t>李虹樊</t>
  </si>
  <si>
    <t>李繁清</t>
  </si>
  <si>
    <t>胡琼</t>
  </si>
  <si>
    <t>孙永春</t>
  </si>
  <si>
    <t>范秀萍</t>
  </si>
  <si>
    <t>朱雨萌</t>
  </si>
  <si>
    <t>王杰</t>
  </si>
  <si>
    <t>曹伟</t>
  </si>
  <si>
    <t>魏洁</t>
  </si>
  <si>
    <t>范佳丽</t>
  </si>
  <si>
    <t>杨怡</t>
  </si>
  <si>
    <t>张婧姝</t>
  </si>
  <si>
    <t>葛云宁</t>
  </si>
  <si>
    <t>程晟</t>
  </si>
  <si>
    <t>孙晓</t>
  </si>
  <si>
    <t>赵丹</t>
  </si>
  <si>
    <t>沈家卫</t>
  </si>
  <si>
    <t>赖贵沿</t>
  </si>
  <si>
    <t>孔佳音</t>
  </si>
  <si>
    <t>郎晓旺</t>
  </si>
  <si>
    <t>佐日古丽·阿西木</t>
  </si>
  <si>
    <t>郑磊</t>
  </si>
  <si>
    <t>陈俊宇</t>
  </si>
  <si>
    <t>郭晴阳</t>
  </si>
  <si>
    <t>黄赵</t>
  </si>
  <si>
    <t>卢菁</t>
  </si>
  <si>
    <t>路阔</t>
  </si>
  <si>
    <t>倪天成</t>
  </si>
  <si>
    <t>石晓婷</t>
  </si>
  <si>
    <t>宋春阳</t>
  </si>
  <si>
    <t>王笑笑</t>
  </si>
  <si>
    <t>吴万莉</t>
  </si>
  <si>
    <t>吴伟桐</t>
  </si>
  <si>
    <t>吴贤亮</t>
  </si>
  <si>
    <t>吴子健</t>
  </si>
  <si>
    <t>夏仁杰</t>
  </si>
  <si>
    <t>夏依琳</t>
  </si>
  <si>
    <t>徐跃</t>
  </si>
  <si>
    <t>徐振梁</t>
  </si>
  <si>
    <t>张祥玉</t>
  </si>
  <si>
    <t>张芷晴</t>
  </si>
  <si>
    <t>赵虹雨</t>
  </si>
  <si>
    <t>李刚</t>
  </si>
  <si>
    <t>刘华东</t>
  </si>
  <si>
    <t>毕研冲</t>
  </si>
  <si>
    <t>彭友博</t>
  </si>
  <si>
    <t>段苗苗</t>
  </si>
  <si>
    <t>王雪侠</t>
  </si>
  <si>
    <t>郭晨露</t>
  </si>
  <si>
    <t>赵洁</t>
  </si>
  <si>
    <t>杨昊龙</t>
  </si>
  <si>
    <t>杨佳祥</t>
  </si>
  <si>
    <t>杨罗刚</t>
  </si>
  <si>
    <t>张军</t>
  </si>
  <si>
    <t>王玉婷</t>
  </si>
  <si>
    <t>夏凡</t>
  </si>
  <si>
    <t>郑皖晴</t>
  </si>
  <si>
    <t>陈齐齐</t>
  </si>
  <si>
    <t>孟含</t>
  </si>
  <si>
    <t>黄梦慧</t>
  </si>
  <si>
    <t>郝习文</t>
  </si>
  <si>
    <t>王银</t>
  </si>
  <si>
    <t>贾启菲</t>
  </si>
  <si>
    <t>卢梦蝶</t>
  </si>
  <si>
    <t>张立文</t>
  </si>
  <si>
    <t>王小山</t>
  </si>
  <si>
    <t>陶旭</t>
  </si>
  <si>
    <t>陶宇</t>
  </si>
  <si>
    <t>滕洪琳</t>
  </si>
  <si>
    <t>汪永辉</t>
  </si>
  <si>
    <t>袁雯雯</t>
  </si>
  <si>
    <t>祝丹丹</t>
  </si>
  <si>
    <t>常少闻</t>
  </si>
  <si>
    <t>陈馨雨</t>
  </si>
  <si>
    <t>卫冠森</t>
  </si>
  <si>
    <t>孙锐洁</t>
  </si>
  <si>
    <t>许金花</t>
  </si>
  <si>
    <t>王丹</t>
  </si>
  <si>
    <t>王刚</t>
  </si>
  <si>
    <t>王国栋</t>
  </si>
  <si>
    <t>杨晨</t>
  </si>
  <si>
    <t>杨妮娜</t>
  </si>
  <si>
    <t>王恒</t>
  </si>
  <si>
    <t>王娇娇</t>
  </si>
  <si>
    <t>王孟寒</t>
  </si>
  <si>
    <t>王倩</t>
  </si>
  <si>
    <t>马晓晴</t>
  </si>
  <si>
    <t>任成宇</t>
  </si>
  <si>
    <t>杨敬</t>
  </si>
  <si>
    <t>梅弋辉</t>
  </si>
  <si>
    <t>谢震东</t>
  </si>
  <si>
    <t>吴送稳</t>
  </si>
  <si>
    <t>许志胜</t>
  </si>
  <si>
    <t>闫迅</t>
  </si>
  <si>
    <t>姚双武</t>
  </si>
  <si>
    <t>尹奇</t>
  </si>
  <si>
    <t>袁转转</t>
  </si>
  <si>
    <t>张庆云</t>
  </si>
  <si>
    <t>叶威</t>
  </si>
  <si>
    <t>余林</t>
  </si>
  <si>
    <t>罗琪琦</t>
  </si>
  <si>
    <t>彭雅涵</t>
  </si>
  <si>
    <t>钱晶晶</t>
  </si>
  <si>
    <t>沈雅情</t>
  </si>
  <si>
    <t>沈垚</t>
  </si>
  <si>
    <t>盛金花</t>
  </si>
  <si>
    <t>孙莉</t>
  </si>
  <si>
    <t>唐昕嫒</t>
  </si>
  <si>
    <t>陶双悦</t>
  </si>
  <si>
    <t>童楠楠</t>
  </si>
  <si>
    <t>刘文玲</t>
  </si>
  <si>
    <t>刘思茹</t>
  </si>
  <si>
    <t>王清</t>
  </si>
  <si>
    <t>王肖</t>
  </si>
  <si>
    <t>王晓玲</t>
  </si>
  <si>
    <t>王义超</t>
  </si>
  <si>
    <t>王颖</t>
  </si>
  <si>
    <t>王勇</t>
  </si>
  <si>
    <t>王元涛</t>
  </si>
  <si>
    <t>魏颖</t>
  </si>
  <si>
    <t>程辰茂</t>
  </si>
  <si>
    <t>魏紫恒</t>
  </si>
  <si>
    <t>孔晓晓</t>
  </si>
  <si>
    <t>卢江平</t>
  </si>
  <si>
    <t>何梦然</t>
  </si>
  <si>
    <t>蒋换换</t>
  </si>
  <si>
    <t>李怡凡</t>
  </si>
  <si>
    <t>范翊玲</t>
  </si>
  <si>
    <t>沈婧</t>
  </si>
  <si>
    <t>周俊杰</t>
  </si>
  <si>
    <t>张晓雯</t>
  </si>
  <si>
    <t>朱铭镜</t>
  </si>
  <si>
    <t>金澜</t>
  </si>
  <si>
    <t>柯婷</t>
  </si>
  <si>
    <t>马梦竹</t>
  </si>
  <si>
    <t>茆雅婷</t>
  </si>
  <si>
    <t>牛子璇</t>
  </si>
  <si>
    <t>郑美玉</t>
  </si>
  <si>
    <t>李小蝶</t>
  </si>
  <si>
    <t>史舜光</t>
  </si>
  <si>
    <t>孙昕冉</t>
  </si>
  <si>
    <t>陶雨晴</t>
  </si>
  <si>
    <t>王嘉宇</t>
  </si>
  <si>
    <t>王思源</t>
  </si>
  <si>
    <t>王一茗</t>
  </si>
  <si>
    <t>孟雪</t>
  </si>
  <si>
    <t>孙严亮</t>
  </si>
  <si>
    <t>谢淑云</t>
  </si>
  <si>
    <t>张笑涵</t>
  </si>
  <si>
    <t>张鹤恬</t>
  </si>
  <si>
    <t>卢生晶</t>
  </si>
  <si>
    <t>李玉琴</t>
  </si>
  <si>
    <t>山成乾</t>
  </si>
  <si>
    <t>张甜静</t>
  </si>
  <si>
    <t>陈硕</t>
  </si>
  <si>
    <t>宋懿婷</t>
  </si>
  <si>
    <t>施呓桀</t>
  </si>
  <si>
    <t>李童童</t>
  </si>
  <si>
    <t>李香琦</t>
  </si>
  <si>
    <t>李炎</t>
  </si>
  <si>
    <t>李泱泱</t>
  </si>
  <si>
    <t>王无双</t>
  </si>
  <si>
    <t>姚守慧</t>
  </si>
  <si>
    <t>姚力</t>
  </si>
  <si>
    <t>刁国红</t>
  </si>
  <si>
    <t>胡忠婷</t>
  </si>
  <si>
    <t>万齐娟</t>
  </si>
  <si>
    <t>钱秀秀</t>
  </si>
  <si>
    <t>魏明钦</t>
  </si>
  <si>
    <t>史国庆</t>
  </si>
  <si>
    <t>杨晓琳</t>
  </si>
  <si>
    <t>步瑞东</t>
  </si>
  <si>
    <t>徐国旗</t>
  </si>
  <si>
    <t>薛婉玲</t>
  </si>
  <si>
    <t>张乐乐</t>
  </si>
  <si>
    <t>潘志伟</t>
  </si>
  <si>
    <t>束红燕</t>
  </si>
  <si>
    <t>陈雅妍</t>
  </si>
  <si>
    <t>潘素梅</t>
  </si>
  <si>
    <t>江颖</t>
  </si>
  <si>
    <t>王晓晗</t>
  </si>
  <si>
    <t>杨睿东</t>
  </si>
  <si>
    <t>付玉亭</t>
  </si>
  <si>
    <t>李小凡</t>
  </si>
  <si>
    <t>王钰帆</t>
  </si>
  <si>
    <t>费爽</t>
  </si>
  <si>
    <t>张市礼</t>
  </si>
  <si>
    <t>张婷</t>
  </si>
  <si>
    <t>张文强</t>
  </si>
  <si>
    <t>张心诚</t>
  </si>
  <si>
    <t>张欣</t>
  </si>
  <si>
    <t>蒋玄之</t>
  </si>
  <si>
    <t>张易</t>
  </si>
  <si>
    <t>张宇豪</t>
  </si>
  <si>
    <t>张子颖</t>
  </si>
  <si>
    <t>武颖</t>
  </si>
  <si>
    <t>章志强</t>
  </si>
  <si>
    <t>张荣飒</t>
  </si>
  <si>
    <t>黄慧</t>
  </si>
  <si>
    <t>薛瑶佳</t>
  </si>
  <si>
    <t>张志勇</t>
  </si>
  <si>
    <t>孙辉</t>
  </si>
  <si>
    <t>张乐馨</t>
  </si>
  <si>
    <t>邓秀敏</t>
  </si>
  <si>
    <t>韩卿</t>
  </si>
  <si>
    <t>王梦遥</t>
  </si>
  <si>
    <t>赵孟亭</t>
  </si>
  <si>
    <t>陈扬</t>
  </si>
  <si>
    <t>赵婷</t>
  </si>
  <si>
    <t>郑子健</t>
  </si>
  <si>
    <t>张惠君</t>
  </si>
  <si>
    <t>赵书平</t>
  </si>
  <si>
    <t>支瑶瑶</t>
  </si>
  <si>
    <t>周保峰</t>
  </si>
  <si>
    <t>周培彤</t>
  </si>
  <si>
    <t>朱可可</t>
  </si>
  <si>
    <t>朱一凡</t>
  </si>
  <si>
    <t>黄昆</t>
  </si>
  <si>
    <t>雷尚衡</t>
  </si>
  <si>
    <t>李健宇</t>
  </si>
  <si>
    <t>李玟</t>
  </si>
  <si>
    <t>王志刚</t>
  </si>
  <si>
    <t>魏秀红</t>
  </si>
  <si>
    <t>吴晗</t>
  </si>
  <si>
    <t>吴会宇</t>
  </si>
  <si>
    <t>吴健</t>
  </si>
  <si>
    <t>吴列东</t>
  </si>
  <si>
    <t>吴天扬</t>
  </si>
  <si>
    <t>潘悦</t>
  </si>
  <si>
    <t>苏茜</t>
  </si>
  <si>
    <t>孙璐瑶</t>
  </si>
  <si>
    <t>孙梦晴</t>
  </si>
  <si>
    <t>孙欣林</t>
  </si>
  <si>
    <t>孙云芳</t>
  </si>
  <si>
    <t>陶梦楠</t>
  </si>
  <si>
    <t>滕敏敏</t>
  </si>
  <si>
    <t>陶明慧</t>
  </si>
  <si>
    <t>王梦梦</t>
  </si>
  <si>
    <t>王珊珊</t>
  </si>
  <si>
    <t>李永洋</t>
  </si>
  <si>
    <t>赵龙辉</t>
  </si>
  <si>
    <t>武晓雪</t>
  </si>
  <si>
    <t>丁纯</t>
  </si>
  <si>
    <t>董余美</t>
  </si>
  <si>
    <t>方欣雨</t>
  </si>
  <si>
    <t>高小妍</t>
  </si>
  <si>
    <t>顾明清</t>
  </si>
  <si>
    <t>何晶晶</t>
  </si>
  <si>
    <t>贺自强</t>
  </si>
  <si>
    <t>洪鹏</t>
  </si>
  <si>
    <t>李明明</t>
  </si>
  <si>
    <t>辛琪</t>
  </si>
  <si>
    <t>赵文会</t>
  </si>
  <si>
    <t>胡静洁</t>
  </si>
  <si>
    <t>孟萌</t>
  </si>
  <si>
    <t>吕堂娜</t>
  </si>
  <si>
    <t>陈守澳</t>
  </si>
  <si>
    <t>李家续</t>
  </si>
  <si>
    <t>储家蕊</t>
  </si>
  <si>
    <t>洪丹丹</t>
  </si>
  <si>
    <t>顾玉玲</t>
  </si>
  <si>
    <t>李享</t>
  </si>
  <si>
    <t>郝媛媛</t>
  </si>
  <si>
    <t>方大鹏</t>
  </si>
  <si>
    <t>努丽艳·乌加合麦提</t>
  </si>
  <si>
    <t>孙翔</t>
  </si>
  <si>
    <t>朱永俊</t>
  </si>
  <si>
    <t>姚远</t>
  </si>
  <si>
    <t>易家扬</t>
  </si>
  <si>
    <t>殷程亚</t>
  </si>
  <si>
    <t>殷世龙</t>
  </si>
  <si>
    <t>胡传澳</t>
  </si>
  <si>
    <t>怀兵</t>
  </si>
  <si>
    <t>郑天龙</t>
  </si>
  <si>
    <t>郑昕妮</t>
  </si>
  <si>
    <t>钟子豪</t>
  </si>
  <si>
    <t>朱浩天</t>
  </si>
  <si>
    <t>朱子健</t>
  </si>
  <si>
    <t>毕腾飞</t>
  </si>
  <si>
    <t>常惠钧</t>
  </si>
  <si>
    <t>常佳宁</t>
  </si>
  <si>
    <t>陈博</t>
  </si>
  <si>
    <t>陈怀雪</t>
  </si>
  <si>
    <t>陈明宇</t>
  </si>
  <si>
    <t>杨啸华</t>
  </si>
  <si>
    <t>汪玉红</t>
  </si>
  <si>
    <t>郝玉祥</t>
  </si>
  <si>
    <t>陈敏慧</t>
  </si>
  <si>
    <t>杨晓蕾</t>
  </si>
  <si>
    <t>汪伟</t>
  </si>
  <si>
    <t>唐浩</t>
  </si>
  <si>
    <t>张妍</t>
  </si>
  <si>
    <t>李姣萍</t>
  </si>
  <si>
    <t>姜烁</t>
  </si>
  <si>
    <t>闫婷婷</t>
  </si>
  <si>
    <t>张允允</t>
  </si>
  <si>
    <t>徐西林</t>
  </si>
  <si>
    <t>尹娟宇</t>
  </si>
  <si>
    <t>庄慧慧</t>
  </si>
  <si>
    <t>何思雨</t>
  </si>
  <si>
    <t>王姣姣</t>
  </si>
  <si>
    <t>王浩男</t>
  </si>
  <si>
    <t>高晔彤</t>
  </si>
  <si>
    <t>李快快</t>
  </si>
  <si>
    <t>李朗</t>
  </si>
  <si>
    <t>李仁学</t>
  </si>
  <si>
    <t>李赛楠</t>
  </si>
  <si>
    <t>侯佳欣</t>
  </si>
  <si>
    <t>赵家龙</t>
  </si>
  <si>
    <t>赵相羽</t>
  </si>
  <si>
    <t>赵晓玉</t>
  </si>
  <si>
    <t>李菊红</t>
  </si>
  <si>
    <t>李克雪</t>
  </si>
  <si>
    <t>李寿梅</t>
  </si>
  <si>
    <t>梁淑琦</t>
  </si>
  <si>
    <t>凌子珂</t>
  </si>
  <si>
    <t>刘彩荣</t>
  </si>
  <si>
    <t>鲁苏美</t>
  </si>
  <si>
    <t>毛亦可</t>
  </si>
  <si>
    <t>吴迪</t>
  </si>
  <si>
    <t>奚慧娟</t>
  </si>
  <si>
    <t>谢琴</t>
  </si>
  <si>
    <t>谢彤</t>
  </si>
  <si>
    <t>朱睿婕</t>
  </si>
  <si>
    <t>汪育</t>
  </si>
  <si>
    <t>陈菊杰</t>
  </si>
  <si>
    <t>李月阳</t>
  </si>
  <si>
    <t>李姝苒</t>
  </si>
  <si>
    <t>李兴飞</t>
  </si>
  <si>
    <t>鄂礼邦</t>
  </si>
  <si>
    <t>孔惠珺</t>
  </si>
  <si>
    <t>张英昊</t>
  </si>
  <si>
    <t>冯晓乐</t>
  </si>
  <si>
    <t>欧阳霞</t>
  </si>
  <si>
    <t>潘朝译</t>
  </si>
  <si>
    <t>潘刘丽</t>
  </si>
  <si>
    <t>高依莉</t>
  </si>
  <si>
    <t>喻倩</t>
  </si>
  <si>
    <t>袁为阳</t>
  </si>
  <si>
    <t>葛雨婷</t>
  </si>
  <si>
    <t>袁文龙</t>
  </si>
  <si>
    <t>张贵友</t>
  </si>
  <si>
    <t>高晓雨</t>
  </si>
  <si>
    <t>谢明明</t>
  </si>
  <si>
    <t>赵海虹</t>
  </si>
  <si>
    <t>李睿</t>
  </si>
  <si>
    <t>司梦雅</t>
  </si>
  <si>
    <t>姚志彬</t>
  </si>
  <si>
    <t>张王珂</t>
  </si>
  <si>
    <t>关丽华</t>
  </si>
  <si>
    <t>刘佳慧</t>
  </si>
  <si>
    <t>陈丽丽</t>
  </si>
  <si>
    <t>黄宁</t>
  </si>
  <si>
    <t>李竹君</t>
  </si>
  <si>
    <t>范维维</t>
  </si>
  <si>
    <t>谢一凡</t>
  </si>
  <si>
    <t>廖敏</t>
  </si>
  <si>
    <t>徐嘉</t>
  </si>
  <si>
    <t>肖志成</t>
  </si>
  <si>
    <t>徐江涛</t>
  </si>
  <si>
    <t>许芸芸</t>
  </si>
  <si>
    <t>欧剑轩</t>
  </si>
  <si>
    <t>马维涛</t>
  </si>
  <si>
    <t>欧飞飞</t>
  </si>
  <si>
    <t>欧龙</t>
  </si>
  <si>
    <t>彭立根</t>
  </si>
  <si>
    <t>张辉</t>
  </si>
  <si>
    <t>周蓝珑</t>
  </si>
  <si>
    <t>王烨希</t>
  </si>
  <si>
    <t>孟亚璇</t>
  </si>
  <si>
    <t>潘慧玲</t>
  </si>
  <si>
    <t>彭锦秀</t>
  </si>
  <si>
    <t>彭馨</t>
  </si>
  <si>
    <t>钱丹丹</t>
  </si>
  <si>
    <t>秦心雨</t>
  </si>
  <si>
    <t>佘晨茜</t>
  </si>
  <si>
    <t>赵文豪</t>
  </si>
  <si>
    <t>郑依宁</t>
  </si>
  <si>
    <t>刘哲轩</t>
  </si>
  <si>
    <t>关璐瑶</t>
  </si>
  <si>
    <t>岑丹妮</t>
  </si>
  <si>
    <t>冉然</t>
  </si>
  <si>
    <t>钟渊淇</t>
  </si>
  <si>
    <t>周海东</t>
  </si>
  <si>
    <t>周豪</t>
  </si>
  <si>
    <t>周思敏</t>
  </si>
  <si>
    <t>陈姿</t>
  </si>
  <si>
    <t>周子怡</t>
  </si>
  <si>
    <t>岑怡</t>
  </si>
  <si>
    <t>占思佳</t>
  </si>
  <si>
    <t>任娇娇</t>
  </si>
  <si>
    <t>陈圆蕾</t>
  </si>
  <si>
    <t>朱瑞</t>
  </si>
  <si>
    <t>胡紫洁</t>
  </si>
  <si>
    <t>许珩</t>
  </si>
  <si>
    <t>程扬</t>
  </si>
  <si>
    <t>丁可</t>
  </si>
  <si>
    <t>胡紫君</t>
  </si>
  <si>
    <t>芮超</t>
  </si>
  <si>
    <t>徐成</t>
  </si>
  <si>
    <t>余传磊</t>
  </si>
  <si>
    <t>余嘉舰</t>
  </si>
  <si>
    <t>余缘园</t>
  </si>
  <si>
    <t>俞祥</t>
  </si>
  <si>
    <t>俞义</t>
  </si>
  <si>
    <t>袁孝好</t>
  </si>
  <si>
    <t>张晨晨</t>
  </si>
  <si>
    <t>张存宝</t>
  </si>
  <si>
    <t>张飞</t>
  </si>
  <si>
    <t>张根生</t>
  </si>
  <si>
    <t>张海妹</t>
  </si>
  <si>
    <t>司晨</t>
  </si>
  <si>
    <t>刁山霞</t>
  </si>
  <si>
    <t>尹文财</t>
  </si>
  <si>
    <t>黄大志</t>
  </si>
  <si>
    <t>柯鑫</t>
  </si>
  <si>
    <t>唐乐文</t>
  </si>
  <si>
    <t>张丹</t>
  </si>
  <si>
    <t>孙浩</t>
  </si>
  <si>
    <t>高娟</t>
  </si>
  <si>
    <t>代京城</t>
  </si>
  <si>
    <t>黄新宇</t>
  </si>
  <si>
    <t>陆佳佳</t>
  </si>
  <si>
    <t>陆培毓</t>
  </si>
  <si>
    <t>栾秀芝</t>
  </si>
  <si>
    <t>骆倩倩</t>
  </si>
  <si>
    <t>崔文君</t>
  </si>
  <si>
    <t>邓寅崟</t>
  </si>
  <si>
    <t>董霞</t>
  </si>
  <si>
    <t>端家燕</t>
  </si>
  <si>
    <t>顾香玉</t>
  </si>
  <si>
    <t>韩颖</t>
  </si>
  <si>
    <t>付静</t>
  </si>
  <si>
    <t>刘小康</t>
  </si>
  <si>
    <t>赵凯</t>
  </si>
  <si>
    <t>项晨</t>
  </si>
  <si>
    <t>严川</t>
  </si>
  <si>
    <t>许爽爽</t>
  </si>
  <si>
    <t>姚梦真</t>
  </si>
  <si>
    <t>吴龙菲</t>
  </si>
  <si>
    <t>张琦</t>
  </si>
  <si>
    <t>蔡旭</t>
  </si>
  <si>
    <t>李超群</t>
  </si>
  <si>
    <t>琚婉婷</t>
  </si>
  <si>
    <t>赵琳</t>
  </si>
  <si>
    <t>吴本燕</t>
  </si>
  <si>
    <t>孙玉琴</t>
  </si>
  <si>
    <t>赵婷雨</t>
  </si>
  <si>
    <t>陈梓淇</t>
  </si>
  <si>
    <t>位绍顺</t>
  </si>
  <si>
    <t>郑翀</t>
  </si>
  <si>
    <t>范滨涛</t>
  </si>
  <si>
    <t>房黛旭</t>
  </si>
  <si>
    <t>高家乐</t>
  </si>
  <si>
    <t>高建</t>
  </si>
  <si>
    <t>耿苏珍</t>
  </si>
  <si>
    <t>巩天助</t>
  </si>
  <si>
    <t>顾若尘</t>
  </si>
  <si>
    <t>韩新宇</t>
  </si>
  <si>
    <t>何惠婷</t>
  </si>
  <si>
    <t>何家丽</t>
  </si>
  <si>
    <t>何羽奇</t>
  </si>
  <si>
    <t>李元俊</t>
  </si>
  <si>
    <t>李子雄</t>
  </si>
  <si>
    <t>梁扣</t>
  </si>
  <si>
    <t>林子然</t>
  </si>
  <si>
    <t>侯泽伟</t>
  </si>
  <si>
    <t>陈文会</t>
  </si>
  <si>
    <t>韦银雷</t>
  </si>
  <si>
    <t>明士勤</t>
  </si>
  <si>
    <t>胡晓媛</t>
  </si>
  <si>
    <t>李晓雨</t>
  </si>
  <si>
    <t>王冰心</t>
  </si>
  <si>
    <t>王蕊</t>
  </si>
  <si>
    <t>阮维</t>
  </si>
  <si>
    <t>周金婷</t>
  </si>
  <si>
    <t>周加志</t>
  </si>
  <si>
    <t>赵魏翔</t>
  </si>
  <si>
    <t>王迦南</t>
  </si>
  <si>
    <t>王肇怡</t>
  </si>
  <si>
    <t>王正轻</t>
  </si>
  <si>
    <t>吴启韩</t>
  </si>
  <si>
    <t>武萌萌</t>
  </si>
  <si>
    <t>夏熙雨</t>
  </si>
  <si>
    <t>熊春花</t>
  </si>
  <si>
    <t>殷蕾</t>
  </si>
  <si>
    <t>朱方艺</t>
  </si>
  <si>
    <t>杨睿林</t>
  </si>
  <si>
    <t>张琪琪</t>
  </si>
  <si>
    <t>翁传虎</t>
  </si>
  <si>
    <t>阿尔孜古丽·库尔万</t>
  </si>
  <si>
    <t>塔吉古丽·阿卜杜热西提</t>
  </si>
  <si>
    <t>吴欣慧</t>
  </si>
  <si>
    <t>敖凤英</t>
  </si>
  <si>
    <t>黄娜</t>
  </si>
  <si>
    <t>周莉莎</t>
  </si>
  <si>
    <t>徐意</t>
  </si>
  <si>
    <t>白静</t>
  </si>
  <si>
    <t>鲍勇</t>
  </si>
  <si>
    <t>钱晓峰</t>
  </si>
  <si>
    <t>祁娜娜</t>
  </si>
  <si>
    <t>卜俊松</t>
  </si>
  <si>
    <t>马杰</t>
  </si>
  <si>
    <t>任雪莉</t>
  </si>
  <si>
    <t>闫康乐</t>
  </si>
  <si>
    <t>朱晓彤</t>
  </si>
  <si>
    <t>钱正元</t>
  </si>
  <si>
    <t>汪浩南</t>
  </si>
  <si>
    <t>张茹琼</t>
  </si>
  <si>
    <t>谭思霞</t>
  </si>
  <si>
    <t>华佳丽</t>
  </si>
  <si>
    <t>刘祥</t>
  </si>
  <si>
    <t>刘雨航</t>
  </si>
  <si>
    <t>徐筱巍</t>
  </si>
  <si>
    <t>俞雪美</t>
  </si>
  <si>
    <t>张娇玲</t>
  </si>
  <si>
    <t>李雯静</t>
  </si>
  <si>
    <t>郭吉鹏</t>
  </si>
  <si>
    <t>韩茹</t>
  </si>
  <si>
    <t>韩紫硕</t>
  </si>
  <si>
    <t>张猛猛</t>
  </si>
  <si>
    <t>张瑞琪</t>
  </si>
  <si>
    <t>张文浩</t>
  </si>
  <si>
    <t>张啸华</t>
  </si>
  <si>
    <t>张新远</t>
  </si>
  <si>
    <t>钱锦</t>
  </si>
  <si>
    <t>宣敬月</t>
  </si>
  <si>
    <t>储慧敏</t>
  </si>
  <si>
    <t>程友鹏</t>
  </si>
  <si>
    <t>尹博龙</t>
  </si>
  <si>
    <t>吴雨晴</t>
  </si>
  <si>
    <t>孙本波</t>
  </si>
  <si>
    <t>陈云</t>
  </si>
  <si>
    <t>宋理飞</t>
  </si>
  <si>
    <t>吴若澜</t>
  </si>
  <si>
    <t>胡津苗</t>
  </si>
  <si>
    <t>晁纯</t>
  </si>
  <si>
    <t>赵艳梅</t>
  </si>
  <si>
    <t>谢苏飞</t>
  </si>
  <si>
    <t>陈艳丽</t>
  </si>
  <si>
    <t>黄菁</t>
  </si>
  <si>
    <t>尤静</t>
  </si>
  <si>
    <t>王美丽</t>
  </si>
  <si>
    <t>丁梦丽</t>
  </si>
  <si>
    <t>贾欣裴</t>
  </si>
  <si>
    <t>高宇</t>
  </si>
  <si>
    <t>纪翔文</t>
  </si>
  <si>
    <t>汪利云</t>
  </si>
  <si>
    <t>侯云侠</t>
  </si>
  <si>
    <t>李鹏翔</t>
  </si>
  <si>
    <t>徐志学</t>
  </si>
  <si>
    <t>胡璐露</t>
  </si>
  <si>
    <t>黄清波</t>
  </si>
  <si>
    <t>季杰</t>
  </si>
  <si>
    <t>蒋和敏</t>
  </si>
  <si>
    <t>李然</t>
  </si>
  <si>
    <t>李思远</t>
  </si>
  <si>
    <t>朱维东</t>
  </si>
  <si>
    <t>王梦楠</t>
  </si>
  <si>
    <t>吴州</t>
  </si>
  <si>
    <t>吴子豪</t>
  </si>
  <si>
    <t>伍昌云</t>
  </si>
  <si>
    <t>夏明鑫</t>
  </si>
  <si>
    <t>夏业萍</t>
  </si>
  <si>
    <t>张亚玲</t>
  </si>
  <si>
    <t>张印东</t>
  </si>
  <si>
    <t>张振</t>
  </si>
  <si>
    <t>章雨奇</t>
  </si>
  <si>
    <t>盛俊</t>
  </si>
  <si>
    <t>盛泽</t>
  </si>
  <si>
    <t>施卓丽</t>
  </si>
  <si>
    <t>时光辉</t>
  </si>
  <si>
    <t>黄艳丽</t>
  </si>
  <si>
    <t>姜雨晴</t>
  </si>
  <si>
    <t>金若兰</t>
  </si>
  <si>
    <t>蓝靓</t>
  </si>
  <si>
    <t>雷梦</t>
  </si>
  <si>
    <t>李佩瑶</t>
  </si>
  <si>
    <t>李文绘</t>
  </si>
  <si>
    <t>李文燕</t>
  </si>
  <si>
    <t>连颖</t>
  </si>
  <si>
    <t>林叶</t>
  </si>
  <si>
    <t>凌煦婧</t>
  </si>
  <si>
    <t>刘高雪</t>
  </si>
  <si>
    <t>薛正新</t>
  </si>
  <si>
    <t>陈小康</t>
  </si>
  <si>
    <t>程汐</t>
  </si>
  <si>
    <t>张玉云</t>
  </si>
  <si>
    <t>娄家康</t>
  </si>
  <si>
    <t>卢立娟</t>
  </si>
  <si>
    <t>卢秀贤</t>
  </si>
  <si>
    <t>杨冰洁</t>
  </si>
  <si>
    <t>王雨箫</t>
  </si>
  <si>
    <t>陈夕灿</t>
  </si>
  <si>
    <t>张家红</t>
  </si>
  <si>
    <t>孔羽瞳</t>
  </si>
  <si>
    <t>夏润康</t>
  </si>
  <si>
    <t>方聪颖</t>
  </si>
  <si>
    <t>徐倩霞</t>
  </si>
  <si>
    <t>孙燕</t>
  </si>
  <si>
    <t>张凯悦</t>
  </si>
  <si>
    <t>张诺</t>
  </si>
  <si>
    <t>刘芯彤</t>
  </si>
  <si>
    <t>张锦涛</t>
  </si>
  <si>
    <t>刘菲</t>
  </si>
  <si>
    <t>汪梓良</t>
  </si>
  <si>
    <t>刘志成</t>
  </si>
  <si>
    <t>王纯明</t>
  </si>
  <si>
    <t>孟辉</t>
  </si>
  <si>
    <t>吴大凤</t>
  </si>
  <si>
    <t>许婷</t>
  </si>
  <si>
    <t>吕波</t>
  </si>
  <si>
    <t>齐慧燕</t>
  </si>
  <si>
    <t>张星</t>
  </si>
  <si>
    <t>杜永强</t>
  </si>
  <si>
    <t>李登梅</t>
  </si>
  <si>
    <t>陈宏超</t>
  </si>
  <si>
    <t>张秋雨</t>
  </si>
  <si>
    <t>张如蜜</t>
  </si>
  <si>
    <t>陆博志</t>
  </si>
  <si>
    <t>陆宇航</t>
  </si>
  <si>
    <t>马锐</t>
  </si>
  <si>
    <t>孟祥</t>
  </si>
  <si>
    <t>慕承霖</t>
  </si>
  <si>
    <t>倪梦娇</t>
  </si>
  <si>
    <t>聂远</t>
  </si>
  <si>
    <t>宁绪怡</t>
  </si>
  <si>
    <t>王梦文</t>
  </si>
  <si>
    <t>刘程程</t>
  </si>
  <si>
    <t>付刘保</t>
  </si>
  <si>
    <t>王猛</t>
  </si>
  <si>
    <t>杜成龙</t>
  </si>
  <si>
    <t>杜敬尧</t>
  </si>
  <si>
    <t>范林昭</t>
  </si>
  <si>
    <t>方伟强</t>
  </si>
  <si>
    <t>高原</t>
  </si>
  <si>
    <t>高志文</t>
  </si>
  <si>
    <t>郭洪愷</t>
  </si>
  <si>
    <t>郭田田</t>
  </si>
  <si>
    <t>胡锦钰</t>
  </si>
  <si>
    <t>胡友成</t>
  </si>
  <si>
    <t>张志强</t>
  </si>
  <si>
    <t>赵成东</t>
  </si>
  <si>
    <t>赵吉嵘</t>
  </si>
  <si>
    <t>王洋</t>
  </si>
  <si>
    <t>张栗凡</t>
  </si>
  <si>
    <t>张宁宁</t>
  </si>
  <si>
    <t>张士杰</t>
  </si>
  <si>
    <t>李青婵</t>
  </si>
  <si>
    <t>林博</t>
  </si>
  <si>
    <t>陈红运</t>
  </si>
  <si>
    <t>吴佳瑜</t>
  </si>
  <si>
    <t>王清香</t>
  </si>
  <si>
    <t>吴欢</t>
  </si>
  <si>
    <t>马秋芬</t>
  </si>
  <si>
    <t>曾繁丽</t>
  </si>
  <si>
    <t>翟真红</t>
  </si>
  <si>
    <t>赵元芷</t>
  </si>
  <si>
    <t>刘慧敏</t>
  </si>
  <si>
    <t>刘梦婕</t>
  </si>
  <si>
    <t>刘笑笑</t>
  </si>
  <si>
    <t>刘雪</t>
  </si>
  <si>
    <t>卢梦</t>
  </si>
  <si>
    <t>马培培</t>
  </si>
  <si>
    <t>丁子豪</t>
  </si>
  <si>
    <t>邵贝贝</t>
  </si>
  <si>
    <t>田锋</t>
  </si>
  <si>
    <t>施瑞</t>
  </si>
  <si>
    <t>杨雨</t>
  </si>
  <si>
    <t>许程涵</t>
  </si>
  <si>
    <t>李文婷</t>
  </si>
  <si>
    <t>史清</t>
  </si>
  <si>
    <t>彭锦</t>
  </si>
  <si>
    <t>钱佳佳</t>
  </si>
  <si>
    <t>钱巧梅</t>
  </si>
  <si>
    <t>乔邵敏</t>
  </si>
  <si>
    <t>阮清</t>
  </si>
  <si>
    <t>阮思佳</t>
  </si>
  <si>
    <t>沈璇</t>
  </si>
  <si>
    <t>石焕然</t>
  </si>
  <si>
    <t>石青青</t>
  </si>
  <si>
    <t>石若岩</t>
  </si>
  <si>
    <t>阿依古丽·阿卜杜热伊木</t>
  </si>
  <si>
    <t>聂开未</t>
  </si>
  <si>
    <t>陆必争</t>
  </si>
  <si>
    <t>芮少连</t>
  </si>
  <si>
    <t>刘传伟</t>
  </si>
  <si>
    <t>刘佳豪</t>
  </si>
  <si>
    <t>刘佳兆</t>
  </si>
  <si>
    <t>李云</t>
  </si>
  <si>
    <t>厉晓婷</t>
  </si>
  <si>
    <t>刘千龙</t>
  </si>
  <si>
    <t>陆丽</t>
  </si>
  <si>
    <t>吕中源</t>
  </si>
  <si>
    <t>潘慧</t>
  </si>
  <si>
    <t>庞浩楠</t>
  </si>
  <si>
    <t>戚一鸣</t>
  </si>
  <si>
    <t>许本金</t>
  </si>
  <si>
    <t>常林玉</t>
  </si>
  <si>
    <t>丰文武</t>
  </si>
  <si>
    <t>张蕾</t>
  </si>
  <si>
    <t>秦奇</t>
  </si>
  <si>
    <t>李彪</t>
  </si>
  <si>
    <t>吴玲</t>
  </si>
  <si>
    <t>时莉珺</t>
  </si>
  <si>
    <t>束亚娟</t>
  </si>
  <si>
    <t>宋清秀</t>
  </si>
  <si>
    <t>苏牙</t>
  </si>
  <si>
    <t>孙倩悦</t>
  </si>
  <si>
    <t>陶璐萍</t>
  </si>
  <si>
    <t>汪晗</t>
  </si>
  <si>
    <t>汪敏遥</t>
  </si>
  <si>
    <t>汪亚薇</t>
  </si>
  <si>
    <t>王飞楠</t>
  </si>
  <si>
    <t>熊静敏</t>
  </si>
  <si>
    <t>陈雨慧</t>
  </si>
  <si>
    <t>张良</t>
  </si>
  <si>
    <t>赵状</t>
  </si>
  <si>
    <t>蔡显芳</t>
  </si>
  <si>
    <t>牛菁菁</t>
  </si>
  <si>
    <t>龚荷</t>
  </si>
  <si>
    <t>李艳楠</t>
  </si>
  <si>
    <t>管怀志</t>
  </si>
  <si>
    <t>桂孟龙</t>
  </si>
  <si>
    <t>郭虎军</t>
  </si>
  <si>
    <t>郭佳宁</t>
  </si>
  <si>
    <t>韩兰兰</t>
  </si>
  <si>
    <t>韩丽</t>
  </si>
  <si>
    <t>王翕</t>
  </si>
  <si>
    <t>付琴</t>
  </si>
  <si>
    <t>张欣燃</t>
  </si>
  <si>
    <t>李晨阳</t>
  </si>
  <si>
    <t>刘颖琪</t>
  </si>
  <si>
    <t>阿依加马丽·阿木提</t>
  </si>
  <si>
    <t>先木西卡麦尔·艾斯卡尔</t>
  </si>
  <si>
    <t>饿布拉依·叶尔恰提</t>
  </si>
  <si>
    <t>多筱茜</t>
  </si>
  <si>
    <t>李玉环</t>
  </si>
  <si>
    <t>公布芝玛</t>
  </si>
  <si>
    <t>吴胜昊</t>
  </si>
  <si>
    <t>袁沈琦</t>
  </si>
  <si>
    <t>赵春平</t>
  </si>
  <si>
    <t>张梦云</t>
  </si>
  <si>
    <t>张明慧</t>
  </si>
  <si>
    <t>王璐瑶</t>
  </si>
  <si>
    <t>巫永贤</t>
  </si>
  <si>
    <t>王雅丽</t>
  </si>
  <si>
    <t>王琰</t>
  </si>
  <si>
    <t>王雨帆</t>
  </si>
  <si>
    <t>王泽宇</t>
  </si>
  <si>
    <t>卫元杰</t>
  </si>
  <si>
    <t>钱佳雯</t>
  </si>
  <si>
    <t>闪冉冉</t>
  </si>
  <si>
    <t>戚浩宇</t>
  </si>
  <si>
    <t>戚永胜</t>
  </si>
  <si>
    <t>乔红亮</t>
  </si>
  <si>
    <t>邵建旭</t>
  </si>
  <si>
    <t>邵雯静</t>
  </si>
  <si>
    <t>申萌萌</t>
  </si>
  <si>
    <t>沈磊</t>
  </si>
  <si>
    <t>沈中丽</t>
  </si>
  <si>
    <t>盛文举</t>
  </si>
  <si>
    <t>陈玮</t>
  </si>
  <si>
    <t>陈文馨</t>
  </si>
  <si>
    <t>陈馨荔</t>
  </si>
  <si>
    <t>陈忠洋</t>
  </si>
  <si>
    <t>崔梦梦</t>
  </si>
  <si>
    <t>崔鹏伟</t>
  </si>
  <si>
    <t>戴雨晨</t>
  </si>
  <si>
    <t>范彩</t>
  </si>
  <si>
    <t>范利利</t>
  </si>
  <si>
    <t>范玉静</t>
  </si>
  <si>
    <t>袁成成</t>
  </si>
  <si>
    <t>张傲</t>
  </si>
  <si>
    <t>张博</t>
  </si>
  <si>
    <t>张江然</t>
  </si>
  <si>
    <t>张丽丽</t>
  </si>
  <si>
    <t>张向婷</t>
  </si>
  <si>
    <t>张晓雨</t>
  </si>
  <si>
    <t>张新龙</t>
  </si>
  <si>
    <t>张子祎</t>
  </si>
  <si>
    <t>赵哓碟</t>
  </si>
  <si>
    <t>任婕卉林</t>
  </si>
  <si>
    <t>沈治超</t>
  </si>
  <si>
    <t>沈子卓</t>
  </si>
  <si>
    <t>石少鹏</t>
  </si>
  <si>
    <t>章冬盼</t>
  </si>
  <si>
    <t>赵明</t>
  </si>
  <si>
    <t>钟鹏程</t>
  </si>
  <si>
    <t>周心茹</t>
  </si>
  <si>
    <t>高哈尔·恰依扎达</t>
  </si>
  <si>
    <t>开丽比努尔·阿布拉</t>
  </si>
  <si>
    <t>麦麦提图尔孙·塞麦提</t>
  </si>
  <si>
    <t>努尔买买提·司马义</t>
  </si>
  <si>
    <t>肉先古丽·托尔逊</t>
  </si>
  <si>
    <t>覃勇军</t>
  </si>
  <si>
    <t>陶蕊</t>
  </si>
  <si>
    <t>王浩榕</t>
  </si>
  <si>
    <t>王菊</t>
  </si>
  <si>
    <t>陈正岳</t>
  </si>
  <si>
    <t>单欣欣</t>
  </si>
  <si>
    <t>杜琦</t>
  </si>
  <si>
    <t>杜世举</t>
  </si>
  <si>
    <t>冯美林</t>
  </si>
  <si>
    <t>付紫晴</t>
  </si>
  <si>
    <t>高浩</t>
  </si>
  <si>
    <t>袁庆路</t>
  </si>
  <si>
    <t>詹晓倩</t>
  </si>
  <si>
    <t>张家熙</t>
  </si>
  <si>
    <t>张姝妍</t>
  </si>
  <si>
    <t>晏丹丹</t>
  </si>
  <si>
    <t>丁胡骞</t>
  </si>
  <si>
    <t>段康佳</t>
  </si>
  <si>
    <t>付金保</t>
  </si>
  <si>
    <t>傅志炜</t>
  </si>
  <si>
    <t>顾文浩</t>
  </si>
  <si>
    <t>何泽林</t>
  </si>
  <si>
    <t>胡思颖</t>
  </si>
  <si>
    <t>宦祖兴</t>
  </si>
  <si>
    <t>黄晓琼</t>
  </si>
  <si>
    <t>黄亚峰</t>
  </si>
  <si>
    <t>黄远芬</t>
  </si>
  <si>
    <t>江龙</t>
  </si>
  <si>
    <t>陈叶</t>
  </si>
  <si>
    <t>徐陈美</t>
  </si>
  <si>
    <t>杨李洋</t>
  </si>
  <si>
    <t>柴鑫</t>
  </si>
  <si>
    <t>冯林峰</t>
  </si>
  <si>
    <t>卢森</t>
  </si>
  <si>
    <t>莫姣兰</t>
  </si>
  <si>
    <t>潘仔欣</t>
  </si>
  <si>
    <t>齐柳絮</t>
  </si>
  <si>
    <t>任爱琴</t>
  </si>
  <si>
    <t>章宇婷</t>
  </si>
  <si>
    <t>赵政权</t>
  </si>
  <si>
    <t>钟美琴</t>
  </si>
  <si>
    <t>朱俊杰</t>
  </si>
  <si>
    <t>柏钰琴</t>
  </si>
  <si>
    <t>陈薇</t>
  </si>
  <si>
    <t>朱国凯</t>
  </si>
  <si>
    <t>朱立强</t>
  </si>
  <si>
    <t>朱启堂</t>
  </si>
  <si>
    <t>朱政伟</t>
  </si>
  <si>
    <t>纵梦婷</t>
  </si>
  <si>
    <t>卞雨</t>
  </si>
  <si>
    <t>曹佳</t>
  </si>
  <si>
    <t>程伟剑</t>
  </si>
  <si>
    <t>程翔</t>
  </si>
  <si>
    <t>余荣亮</t>
  </si>
  <si>
    <t>袁翰墨</t>
  </si>
  <si>
    <t>张梦楠</t>
  </si>
  <si>
    <t>张炎妍</t>
  </si>
  <si>
    <t>张玉晴</t>
  </si>
  <si>
    <t>岳媛</t>
  </si>
  <si>
    <t>朱子欣</t>
  </si>
  <si>
    <t>岳驿</t>
  </si>
  <si>
    <t>张梦圆</t>
  </si>
  <si>
    <t>吴金萍</t>
  </si>
  <si>
    <t>吴梦竹</t>
  </si>
  <si>
    <t>韩啸</t>
  </si>
  <si>
    <t>何世敏</t>
  </si>
  <si>
    <t>侯佳妮</t>
  </si>
  <si>
    <t>侯凝凝</t>
  </si>
  <si>
    <t>柯晓航</t>
  </si>
  <si>
    <t>乐茜</t>
  </si>
  <si>
    <t>李雪冰</t>
  </si>
  <si>
    <t>潘雨蝶</t>
  </si>
  <si>
    <t>钱军</t>
  </si>
  <si>
    <t>邱宇阳</t>
  </si>
  <si>
    <t>桑硕文</t>
  </si>
  <si>
    <t>段米米</t>
  </si>
  <si>
    <t>范欣慧</t>
  </si>
  <si>
    <t>王强</t>
  </si>
  <si>
    <t>王萱萱</t>
  </si>
  <si>
    <t>吴瑕</t>
  </si>
  <si>
    <t>辛韫鹥</t>
  </si>
  <si>
    <t>刘健新</t>
  </si>
  <si>
    <t>罗慧喜</t>
  </si>
  <si>
    <t>罗孝贤</t>
  </si>
  <si>
    <t>苗佳</t>
  </si>
  <si>
    <t>孙美祺</t>
  </si>
  <si>
    <t>孙雅文</t>
  </si>
  <si>
    <t>唐娜</t>
  </si>
  <si>
    <t>张云龙</t>
  </si>
  <si>
    <t>张紫怡</t>
  </si>
  <si>
    <t>章琴</t>
  </si>
  <si>
    <t>赵梦成</t>
  </si>
  <si>
    <t>赵齐</t>
  </si>
  <si>
    <t>郑文杰</t>
  </si>
  <si>
    <t>郑玉茹</t>
  </si>
  <si>
    <t>周克勤</t>
  </si>
  <si>
    <t>周雅婧</t>
  </si>
  <si>
    <t>沈佳豪</t>
  </si>
  <si>
    <t>李广路</t>
  </si>
  <si>
    <t>李金</t>
  </si>
  <si>
    <t>李金晶</t>
  </si>
  <si>
    <t>戴文琳</t>
  </si>
  <si>
    <t>日孜完古丽·买吐送</t>
  </si>
  <si>
    <t>张龙</t>
  </si>
  <si>
    <t>张茹</t>
  </si>
  <si>
    <t>张文秀</t>
  </si>
  <si>
    <t>张紫晴</t>
  </si>
  <si>
    <t>赵小龙</t>
  </si>
  <si>
    <t>周佳雯</t>
  </si>
  <si>
    <t>朱春燕</t>
  </si>
  <si>
    <t>卜付明</t>
  </si>
  <si>
    <t>蔡肇杰</t>
  </si>
  <si>
    <t>蔡政策</t>
  </si>
  <si>
    <t>曹伟树</t>
  </si>
  <si>
    <t>陈林铭</t>
  </si>
  <si>
    <t>褚煜妍</t>
  </si>
  <si>
    <t>崔浩</t>
  </si>
  <si>
    <t>戴珍珍</t>
  </si>
  <si>
    <t>陶弈杰</t>
  </si>
  <si>
    <t>文亚倩</t>
  </si>
  <si>
    <t>吴蕾</t>
  </si>
  <si>
    <t>吴文哲</t>
  </si>
  <si>
    <t>夏明志</t>
  </si>
  <si>
    <t>项晓楠</t>
  </si>
  <si>
    <t>肖闻雅</t>
  </si>
  <si>
    <t>谢雨倩</t>
  </si>
  <si>
    <t>左文婷</t>
  </si>
  <si>
    <t>昌钰婷</t>
  </si>
  <si>
    <t>常天佑</t>
  </si>
  <si>
    <t>陈洋</t>
  </si>
  <si>
    <t>程业伟</t>
  </si>
  <si>
    <t>储世纪</t>
  </si>
  <si>
    <t>刘悦</t>
  </si>
  <si>
    <t>尤庆</t>
  </si>
  <si>
    <t>江佩珊</t>
  </si>
  <si>
    <t>江琦</t>
  </si>
  <si>
    <t>姜浩然</t>
  </si>
  <si>
    <t>方瑞</t>
  </si>
  <si>
    <t>刘子凡</t>
  </si>
  <si>
    <t>王萧</t>
  </si>
  <si>
    <t>冉兔</t>
  </si>
  <si>
    <t>夏利</t>
  </si>
  <si>
    <t>许伟杰</t>
  </si>
  <si>
    <t>李强</t>
  </si>
  <si>
    <t>杨雨欣</t>
  </si>
  <si>
    <t>汪修娜</t>
  </si>
  <si>
    <t>柳效效</t>
  </si>
  <si>
    <t>祝志文</t>
  </si>
  <si>
    <t>白晓旭</t>
  </si>
  <si>
    <t>陈梦缘</t>
  </si>
  <si>
    <t>朱林超</t>
  </si>
  <si>
    <t>高启萍</t>
  </si>
  <si>
    <t>俞燕</t>
  </si>
  <si>
    <t>潘晓雨</t>
  </si>
  <si>
    <t>程新宇</t>
  </si>
  <si>
    <t>陈根飞</t>
  </si>
  <si>
    <t>艾洪蕾</t>
  </si>
  <si>
    <t>陈雨晴</t>
  </si>
  <si>
    <t>冯慧琴</t>
  </si>
  <si>
    <t>冯雪洋</t>
  </si>
  <si>
    <t>何沁莲</t>
  </si>
  <si>
    <t>胡俊</t>
  </si>
  <si>
    <t>郏浩梵</t>
  </si>
  <si>
    <t>蒋梦月</t>
  </si>
  <si>
    <t>晋冬梅</t>
  </si>
  <si>
    <t>柯沁</t>
  </si>
  <si>
    <t>洪志慧</t>
  </si>
  <si>
    <t>胡广恒</t>
  </si>
  <si>
    <t>马徐薇</t>
  </si>
  <si>
    <t>孟瑞</t>
  </si>
  <si>
    <t>莫文奇</t>
  </si>
  <si>
    <t>胡中武</t>
  </si>
  <si>
    <t>黄泽</t>
  </si>
  <si>
    <t>纪续杰</t>
  </si>
  <si>
    <t>金明珠</t>
  </si>
  <si>
    <t>来家悦</t>
  </si>
  <si>
    <t>雷青青</t>
  </si>
  <si>
    <t>李柏慧</t>
  </si>
  <si>
    <t>李冰清</t>
  </si>
  <si>
    <t>李家乐</t>
  </si>
  <si>
    <t>李军豪</t>
  </si>
  <si>
    <t>李澜科</t>
  </si>
  <si>
    <t>孙晴雯</t>
  </si>
  <si>
    <t>张成</t>
  </si>
  <si>
    <t>张敬辉</t>
  </si>
  <si>
    <t>张莉君</t>
  </si>
  <si>
    <t>张美琪</t>
  </si>
  <si>
    <t>张紫月</t>
  </si>
  <si>
    <t>章千喜</t>
  </si>
  <si>
    <t>郑瑶</t>
  </si>
  <si>
    <t>周俊</t>
  </si>
  <si>
    <t>周星辰</t>
  </si>
  <si>
    <t>白非凡</t>
  </si>
  <si>
    <t>白芹香</t>
  </si>
  <si>
    <t>许静</t>
  </si>
  <si>
    <t>薛李凤</t>
  </si>
  <si>
    <t>杨玉莲</t>
  </si>
  <si>
    <t>余学海</t>
  </si>
  <si>
    <t>喻沿格</t>
  </si>
  <si>
    <t>袁军政</t>
  </si>
  <si>
    <t>詹阳</t>
  </si>
  <si>
    <t>张礼</t>
  </si>
  <si>
    <t>张佩文</t>
  </si>
  <si>
    <t>解甲甲</t>
  </si>
  <si>
    <t>解园园</t>
  </si>
  <si>
    <t>景成豪</t>
  </si>
  <si>
    <t>康琛琛</t>
  </si>
  <si>
    <t>赖雯昕</t>
  </si>
  <si>
    <t>李丹丹</t>
  </si>
  <si>
    <t>方正</t>
  </si>
  <si>
    <t>房亚</t>
  </si>
  <si>
    <t>巩栋</t>
  </si>
  <si>
    <t>韩海亮</t>
  </si>
  <si>
    <t>于晶</t>
  </si>
  <si>
    <t>余杰</t>
  </si>
  <si>
    <t>余孟晴</t>
  </si>
  <si>
    <t>孙方杰</t>
  </si>
  <si>
    <t>孙勇</t>
  </si>
  <si>
    <t>檀宇航</t>
  </si>
  <si>
    <t>汤佳运</t>
  </si>
  <si>
    <t>田蒙蒙</t>
  </si>
  <si>
    <t>童庆玲</t>
  </si>
  <si>
    <t>童文龙</t>
  </si>
  <si>
    <t>汪思侬</t>
  </si>
  <si>
    <t>马田田</t>
  </si>
  <si>
    <t>彭雨婷</t>
  </si>
  <si>
    <t>乔继雯</t>
  </si>
  <si>
    <t>刘杨</t>
  </si>
  <si>
    <t>魏嘉欣</t>
  </si>
  <si>
    <t>魏居上</t>
  </si>
  <si>
    <t>温辰宇</t>
  </si>
  <si>
    <t>吴家伟</t>
  </si>
  <si>
    <t>吴思捷</t>
  </si>
  <si>
    <t>吴亚森</t>
  </si>
  <si>
    <t>吴优</t>
  </si>
  <si>
    <t>夏格格</t>
  </si>
  <si>
    <t>刘凌光</t>
  </si>
  <si>
    <t>周裕牧</t>
  </si>
  <si>
    <t>侯敏</t>
  </si>
  <si>
    <t>赵月</t>
  </si>
  <si>
    <t>赵金奥</t>
  </si>
  <si>
    <t>王建强</t>
  </si>
  <si>
    <t>吕婷</t>
  </si>
  <si>
    <t>马文欣</t>
  </si>
  <si>
    <t>孙洁</t>
  </si>
  <si>
    <t>卢依依</t>
  </si>
  <si>
    <t>胡画</t>
  </si>
  <si>
    <t>曹桐汐</t>
  </si>
  <si>
    <t>张兆雪</t>
  </si>
  <si>
    <t>刘志宏</t>
  </si>
  <si>
    <t>张芮宁</t>
  </si>
  <si>
    <t>李竹欣</t>
  </si>
  <si>
    <t>崔焕飞</t>
  </si>
  <si>
    <t>霍力</t>
  </si>
  <si>
    <t>王昕雨</t>
  </si>
  <si>
    <t>杨堃</t>
  </si>
  <si>
    <t>蒋烜基</t>
  </si>
  <si>
    <t>唐世海</t>
  </si>
  <si>
    <t>路云旭</t>
  </si>
  <si>
    <t>孟珺瑶</t>
  </si>
  <si>
    <t>刘琛</t>
  </si>
  <si>
    <t>唐英</t>
  </si>
  <si>
    <t>汪萍</t>
  </si>
  <si>
    <t>章露</t>
  </si>
  <si>
    <t>张檬</t>
  </si>
  <si>
    <t>张芮旖</t>
  </si>
  <si>
    <t>赵一灿</t>
  </si>
  <si>
    <t>朱雨阳</t>
  </si>
  <si>
    <t>朱旨莹</t>
  </si>
  <si>
    <t>艾琳</t>
  </si>
  <si>
    <t>安满仓</t>
  </si>
  <si>
    <t>曹畅</t>
  </si>
  <si>
    <t>陈丽霞</t>
  </si>
  <si>
    <t>初潇涵</t>
  </si>
  <si>
    <t>刁丽</t>
  </si>
  <si>
    <t>冉梦珂</t>
  </si>
  <si>
    <t>邵文宇</t>
  </si>
  <si>
    <t>申萌</t>
  </si>
  <si>
    <t>司宇</t>
  </si>
  <si>
    <t>孙家儒</t>
  </si>
  <si>
    <t>孙金燕</t>
  </si>
  <si>
    <t>孙力</t>
  </si>
  <si>
    <t>谭玉琴</t>
  </si>
  <si>
    <t>唐燕</t>
  </si>
  <si>
    <t>崔慧杰</t>
  </si>
  <si>
    <t>代玉乐</t>
  </si>
  <si>
    <t>代子涵</t>
  </si>
  <si>
    <t>丁珂</t>
  </si>
  <si>
    <t>段蒙</t>
  </si>
  <si>
    <t>范兵兵</t>
  </si>
  <si>
    <t>胡寒池</t>
  </si>
  <si>
    <t>田惠玲</t>
  </si>
  <si>
    <t>汪文</t>
  </si>
  <si>
    <t>汪晓欢</t>
  </si>
  <si>
    <t>代雪莲</t>
  </si>
  <si>
    <t>丁金融</t>
  </si>
  <si>
    <t>丁陆萍</t>
  </si>
  <si>
    <t>董梅婷</t>
  </si>
  <si>
    <t>窦丽藤</t>
  </si>
  <si>
    <t>杜莉影</t>
  </si>
  <si>
    <t>范嘉慧</t>
  </si>
  <si>
    <t>范明洁</t>
  </si>
  <si>
    <t>范年春</t>
  </si>
  <si>
    <t>范志轩</t>
  </si>
  <si>
    <t>方庆刚</t>
  </si>
  <si>
    <t>房雨梦</t>
  </si>
  <si>
    <t>冯辰</t>
  </si>
  <si>
    <t>冯宇</t>
  </si>
  <si>
    <t>徐礼浩</t>
  </si>
  <si>
    <t>岳岩松</t>
  </si>
  <si>
    <t>张成安</t>
  </si>
  <si>
    <t>张童</t>
  </si>
  <si>
    <t>张小兰</t>
  </si>
  <si>
    <t>张小曼</t>
  </si>
  <si>
    <t>张欣然</t>
  </si>
  <si>
    <t>张召玉</t>
  </si>
  <si>
    <t>张正诚</t>
  </si>
  <si>
    <t>林良丰</t>
  </si>
  <si>
    <t>刘嘉可</t>
  </si>
  <si>
    <t>刘俊杰</t>
  </si>
  <si>
    <t>刘维智</t>
  </si>
  <si>
    <t>刘云</t>
  </si>
  <si>
    <t>马婷婷</t>
  </si>
  <si>
    <t>梅红</t>
  </si>
  <si>
    <t>倪金雨</t>
  </si>
  <si>
    <t>潘俊男</t>
  </si>
  <si>
    <t>朋兴明</t>
  </si>
  <si>
    <t>宋万章</t>
  </si>
  <si>
    <t>宋晓雯</t>
  </si>
  <si>
    <t>孙婷</t>
  </si>
  <si>
    <t>端木硕</t>
  </si>
  <si>
    <t>冯宗静</t>
  </si>
  <si>
    <t>石晶霞</t>
  </si>
  <si>
    <t>束阳璐</t>
  </si>
  <si>
    <t>宋紫欣</t>
  </si>
  <si>
    <t>苏方龙</t>
  </si>
  <si>
    <t>苏振取</t>
  </si>
  <si>
    <t>孙大志</t>
  </si>
  <si>
    <t>杨俊</t>
  </si>
  <si>
    <t>杨婉茹</t>
  </si>
  <si>
    <t>郑天赐</t>
  </si>
  <si>
    <t>周闻路</t>
  </si>
  <si>
    <t>周先娟</t>
  </si>
  <si>
    <t>曹赛</t>
  </si>
  <si>
    <t>陈霖</t>
  </si>
  <si>
    <t>陈雅茹</t>
  </si>
  <si>
    <t>范李成</t>
  </si>
  <si>
    <t>方奇轩</t>
  </si>
  <si>
    <t>房跃</t>
  </si>
  <si>
    <t>干佳丽</t>
  </si>
  <si>
    <t>高坤洋</t>
  </si>
  <si>
    <t>高乾</t>
  </si>
  <si>
    <t>高苏</t>
  </si>
  <si>
    <t>龚玉伟</t>
  </si>
  <si>
    <t>潘广浩</t>
  </si>
  <si>
    <t>汪诗炜</t>
  </si>
  <si>
    <t>汪晓燕</t>
  </si>
  <si>
    <t>王淳</t>
  </si>
  <si>
    <t>王盼梅</t>
  </si>
  <si>
    <t>叶子林</t>
  </si>
  <si>
    <t>袁祝雨</t>
  </si>
  <si>
    <t>曹紫凌</t>
  </si>
  <si>
    <t>查浩武</t>
  </si>
  <si>
    <t>董曦</t>
  </si>
  <si>
    <t>卓集成</t>
  </si>
  <si>
    <t>邹斌</t>
  </si>
  <si>
    <t>邹添</t>
  </si>
  <si>
    <t>时佳</t>
  </si>
  <si>
    <t>宋婷立</t>
  </si>
  <si>
    <t>孙德华</t>
  </si>
  <si>
    <t>谈群</t>
  </si>
  <si>
    <t>谭李荣</t>
  </si>
  <si>
    <t>童琪</t>
  </si>
  <si>
    <t>汪蕾</t>
  </si>
  <si>
    <t>张非非</t>
  </si>
  <si>
    <t>张亚龙</t>
  </si>
  <si>
    <t>张艺</t>
  </si>
  <si>
    <t>张玉敏</t>
  </si>
  <si>
    <t>郑芊雯</t>
  </si>
  <si>
    <t>周志伟</t>
  </si>
  <si>
    <t>朱文祥</t>
  </si>
  <si>
    <t>李双月</t>
  </si>
  <si>
    <t>李伟</t>
  </si>
  <si>
    <t>李欣宇</t>
  </si>
  <si>
    <t>李雅慧</t>
  </si>
  <si>
    <t>李亚洲</t>
  </si>
  <si>
    <t>李一凡</t>
  </si>
  <si>
    <t>梁凯</t>
  </si>
  <si>
    <t>梁正</t>
  </si>
  <si>
    <t>廖花琪</t>
  </si>
  <si>
    <t>凌振宇</t>
  </si>
  <si>
    <t>方瑞猛</t>
  </si>
  <si>
    <t>方文龙</t>
  </si>
  <si>
    <t>冯美伦</t>
  </si>
  <si>
    <t>高航</t>
  </si>
  <si>
    <t>高慧</t>
  </si>
  <si>
    <t>郭娟</t>
  </si>
  <si>
    <t>李田甜</t>
  </si>
  <si>
    <t>李正英</t>
  </si>
  <si>
    <t>梁瀧丹</t>
  </si>
  <si>
    <t>陈宇翔</t>
  </si>
  <si>
    <t>洪美洁</t>
  </si>
  <si>
    <t>洪雨娟</t>
  </si>
  <si>
    <t>吴小娇</t>
  </si>
  <si>
    <t>武子璇</t>
  </si>
  <si>
    <t>邢乐凡</t>
  </si>
  <si>
    <t>熊苒欣</t>
  </si>
  <si>
    <t>徐春蕊</t>
  </si>
  <si>
    <t>徐培培</t>
  </si>
  <si>
    <t>徐兴成</t>
  </si>
  <si>
    <t>许美丹</t>
  </si>
  <si>
    <t>严明亮</t>
  </si>
  <si>
    <t>杨新宇</t>
  </si>
  <si>
    <t>杨艳芝</t>
  </si>
  <si>
    <t>易涛</t>
  </si>
  <si>
    <t>尹雨蝶</t>
  </si>
  <si>
    <t>普杰和</t>
  </si>
  <si>
    <t>强聪聪</t>
  </si>
  <si>
    <t>沙涛</t>
  </si>
  <si>
    <t>石标</t>
  </si>
  <si>
    <t>石东平</t>
  </si>
  <si>
    <t>史君晴</t>
  </si>
  <si>
    <t>宋诗晨</t>
  </si>
  <si>
    <t>李利</t>
  </si>
  <si>
    <t>汪运伟</t>
  </si>
  <si>
    <t>孙二玲</t>
  </si>
  <si>
    <t>孙健</t>
  </si>
  <si>
    <t>孙妙莲</t>
  </si>
  <si>
    <t>台凌英</t>
  </si>
  <si>
    <t>汤晓</t>
  </si>
  <si>
    <t>田想</t>
  </si>
  <si>
    <t>王亚萍</t>
  </si>
  <si>
    <t>王焰军</t>
  </si>
  <si>
    <t>党文菲</t>
  </si>
  <si>
    <t>项琦</t>
  </si>
  <si>
    <t>谢龙宇</t>
  </si>
  <si>
    <t>徐梦洁</t>
  </si>
  <si>
    <t>徐永凤</t>
  </si>
  <si>
    <t>徐云</t>
  </si>
  <si>
    <t>许诺</t>
  </si>
  <si>
    <t>毕九妹</t>
  </si>
  <si>
    <t>金雅丽</t>
  </si>
  <si>
    <t>李梅</t>
  </si>
  <si>
    <t>李芮</t>
  </si>
  <si>
    <t>李深圳</t>
  </si>
  <si>
    <t>李伟豪</t>
  </si>
  <si>
    <t>李迎</t>
  </si>
  <si>
    <t>凌辰璐</t>
  </si>
  <si>
    <t>刘平雪</t>
  </si>
  <si>
    <t>刘小娟</t>
  </si>
  <si>
    <t>王殿玉</t>
  </si>
  <si>
    <t>李惠菊</t>
  </si>
  <si>
    <t>李亮亮</t>
  </si>
  <si>
    <t>李乾</t>
  </si>
  <si>
    <t>李士民</t>
  </si>
  <si>
    <t>李珍妮</t>
  </si>
  <si>
    <t>李郑元</t>
  </si>
  <si>
    <t>廖苏慧</t>
  </si>
  <si>
    <t>杨芙蓉</t>
  </si>
  <si>
    <t>杨漫妮</t>
  </si>
  <si>
    <t>杨莹</t>
  </si>
  <si>
    <t>易悦雯</t>
  </si>
  <si>
    <t>余友情</t>
  </si>
  <si>
    <t>朱克鹏</t>
  </si>
  <si>
    <t>朱涛</t>
  </si>
  <si>
    <t>朱肖然</t>
  </si>
  <si>
    <t>杨浩</t>
  </si>
  <si>
    <t>蔡路瑶</t>
  </si>
  <si>
    <t>胡泽泰</t>
  </si>
  <si>
    <t>汪佩璇</t>
  </si>
  <si>
    <t>汪思睿</t>
  </si>
  <si>
    <t>汪颂龙</t>
  </si>
  <si>
    <t>王婧</t>
  </si>
  <si>
    <t>武子力</t>
  </si>
  <si>
    <t>夏颖</t>
  </si>
  <si>
    <t>钟鸿</t>
  </si>
  <si>
    <t>周馨</t>
  </si>
  <si>
    <t>朱安东</t>
  </si>
  <si>
    <t>沈雨婷</t>
  </si>
  <si>
    <t>宋志朋</t>
  </si>
  <si>
    <t>王嘉欣</t>
  </si>
  <si>
    <t>王琳</t>
  </si>
  <si>
    <t>王孟虎</t>
  </si>
  <si>
    <t>王琴</t>
  </si>
  <si>
    <t>王梓衡</t>
  </si>
  <si>
    <t>魏家璇</t>
  </si>
  <si>
    <t>吴俊炎</t>
  </si>
  <si>
    <t>吴世杰</t>
  </si>
  <si>
    <t>吴宇</t>
  </si>
  <si>
    <t>邢子怡</t>
  </si>
  <si>
    <t>徐静</t>
  </si>
  <si>
    <t>徐振轩</t>
  </si>
  <si>
    <t>武志敏</t>
  </si>
  <si>
    <t>夏丹</t>
  </si>
  <si>
    <t>杨琛</t>
  </si>
  <si>
    <t>杨礼宾</t>
  </si>
  <si>
    <t>叶倩茹</t>
  </si>
  <si>
    <t>燕超群</t>
  </si>
  <si>
    <t>燕梦珂</t>
  </si>
  <si>
    <t>朱心雨</t>
  </si>
  <si>
    <t>朱玉娇</t>
  </si>
  <si>
    <t>王红庆</t>
  </si>
  <si>
    <t>王娟娜</t>
  </si>
  <si>
    <t>王玲翠</t>
  </si>
  <si>
    <t>王茹意</t>
  </si>
  <si>
    <t>王书洋</t>
  </si>
  <si>
    <t>王帅</t>
  </si>
  <si>
    <t>王雪晴</t>
  </si>
  <si>
    <t>王云</t>
  </si>
  <si>
    <t>刘佳林</t>
  </si>
  <si>
    <t>袁凯旋</t>
  </si>
  <si>
    <t>余良</t>
  </si>
  <si>
    <t>余沐阳</t>
  </si>
  <si>
    <t>俞睿</t>
  </si>
  <si>
    <t>岳韩</t>
  </si>
  <si>
    <t>岳新兰</t>
  </si>
  <si>
    <t>臧春辉</t>
  </si>
  <si>
    <t>张来乐</t>
  </si>
  <si>
    <t>张理想</t>
  </si>
  <si>
    <t>张立君</t>
  </si>
  <si>
    <t>沈莲</t>
  </si>
  <si>
    <t>沈宁宁</t>
  </si>
  <si>
    <t>时雨晴</t>
  </si>
  <si>
    <t>李奥迪</t>
  </si>
  <si>
    <t>李家杰</t>
  </si>
  <si>
    <t>李嘉玲</t>
  </si>
  <si>
    <t>祁华杰</t>
  </si>
  <si>
    <t>乔杰</t>
  </si>
  <si>
    <t>秦道柱</t>
  </si>
  <si>
    <t>冉仁豪</t>
  </si>
  <si>
    <t>沈然涛</t>
  </si>
  <si>
    <t>沈涛涛</t>
  </si>
  <si>
    <t>石龙</t>
  </si>
  <si>
    <t>孙雨秋</t>
  </si>
  <si>
    <t>唐方晨</t>
  </si>
  <si>
    <t>田申申</t>
  </si>
  <si>
    <t>佟政</t>
  </si>
  <si>
    <t>余光辉</t>
  </si>
  <si>
    <t>俞斌</t>
  </si>
  <si>
    <t>王皖玥</t>
  </si>
  <si>
    <t>王雯君</t>
  </si>
  <si>
    <t>王心睿</t>
  </si>
  <si>
    <t>王旭光</t>
  </si>
  <si>
    <t>王玥</t>
  </si>
  <si>
    <t>魏云冰</t>
  </si>
  <si>
    <t>闻广</t>
  </si>
  <si>
    <t>吴思洁</t>
  </si>
  <si>
    <t>吴仙</t>
  </si>
  <si>
    <t>吴义涵</t>
  </si>
  <si>
    <t>汪子怡</t>
  </si>
  <si>
    <t>王柏云</t>
  </si>
  <si>
    <t>王金颖</t>
  </si>
  <si>
    <t>王凯丽</t>
  </si>
  <si>
    <t>王立志</t>
  </si>
  <si>
    <t>王瑞萱</t>
  </si>
  <si>
    <t>王若婷</t>
  </si>
  <si>
    <t>王文婧</t>
  </si>
  <si>
    <t>王依凡</t>
  </si>
  <si>
    <t>王悦悦</t>
  </si>
  <si>
    <t>张荣融</t>
  </si>
  <si>
    <t>章玉扬</t>
  </si>
  <si>
    <t>赵秋萌</t>
  </si>
  <si>
    <t>赵赛男</t>
  </si>
  <si>
    <t>赵小茹</t>
  </si>
  <si>
    <t>郑思文</t>
  </si>
  <si>
    <t>郑晓霞</t>
  </si>
  <si>
    <t>方晶晶</t>
  </si>
  <si>
    <t>方亭亭</t>
  </si>
  <si>
    <t>冯心雨</t>
  </si>
  <si>
    <t>付晴晴</t>
  </si>
  <si>
    <t>傅文萱</t>
  </si>
  <si>
    <t>帅淑君</t>
  </si>
  <si>
    <t>陶燕燕</t>
  </si>
  <si>
    <t>杜鑫</t>
  </si>
  <si>
    <t>倪静茹</t>
  </si>
  <si>
    <t>任凡</t>
  </si>
  <si>
    <t>沈龙宇</t>
  </si>
  <si>
    <t>艾馨蕊</t>
  </si>
  <si>
    <t>鲍光玉</t>
  </si>
  <si>
    <t>曹冰清</t>
  </si>
  <si>
    <t>邱宇</t>
  </si>
  <si>
    <t>任倩倩</t>
  </si>
  <si>
    <t>沈怡平</t>
  </si>
  <si>
    <t>孙晓洁</t>
  </si>
  <si>
    <t>汪新月</t>
  </si>
  <si>
    <t>王靖雪</t>
  </si>
  <si>
    <t>王少坤</t>
  </si>
  <si>
    <t>王文彦</t>
  </si>
  <si>
    <t>王雨薇</t>
  </si>
  <si>
    <t>宣晓玉</t>
  </si>
  <si>
    <t>杨英桃</t>
  </si>
  <si>
    <t>尹悦</t>
  </si>
  <si>
    <t>谈雨柔</t>
  </si>
  <si>
    <t>汤佳鑫</t>
  </si>
  <si>
    <t>唐轩</t>
  </si>
  <si>
    <t>陶振</t>
  </si>
  <si>
    <t>田军</t>
  </si>
  <si>
    <t>涂自涵</t>
  </si>
  <si>
    <t>汪郭群</t>
  </si>
  <si>
    <t>汪刘敬</t>
  </si>
  <si>
    <t>汪思雨</t>
  </si>
  <si>
    <t>汪婉莹</t>
  </si>
  <si>
    <t>王秉如</t>
  </si>
  <si>
    <t>王桂桂</t>
  </si>
  <si>
    <t>乔路遥</t>
  </si>
  <si>
    <t>沈英杰</t>
  </si>
  <si>
    <t>盛春露</t>
  </si>
  <si>
    <t>王晴晴</t>
  </si>
  <si>
    <t>王韬</t>
  </si>
  <si>
    <t>程啊罗</t>
  </si>
  <si>
    <t>程小晓</t>
  </si>
  <si>
    <t>迟名</t>
  </si>
  <si>
    <t>储雅琪</t>
  </si>
  <si>
    <t>戴宁静</t>
  </si>
  <si>
    <t>邓孟强</t>
  </si>
  <si>
    <t>丁苗苗</t>
  </si>
  <si>
    <t>段传雪</t>
  </si>
  <si>
    <t>凡晶晶</t>
  </si>
  <si>
    <t>范少伟</t>
  </si>
  <si>
    <t>方剑</t>
  </si>
  <si>
    <t>方玉婷</t>
  </si>
  <si>
    <t>冯晓欣</t>
  </si>
  <si>
    <t>熊春霞</t>
  </si>
  <si>
    <t>徐静静</t>
  </si>
  <si>
    <t>杨丹妮</t>
  </si>
  <si>
    <t>安玉红</t>
  </si>
  <si>
    <t>陈鑫奥</t>
  </si>
  <si>
    <t>程悦</t>
  </si>
  <si>
    <t>邓雨晴</t>
  </si>
  <si>
    <t>丁思佳</t>
  </si>
  <si>
    <t>杜环环</t>
  </si>
  <si>
    <t>范文娟</t>
  </si>
  <si>
    <t>王雪云</t>
  </si>
  <si>
    <t>韦芸仪</t>
  </si>
  <si>
    <t>卫少康</t>
  </si>
  <si>
    <t>魏佳慧</t>
  </si>
  <si>
    <t>魏亦敏</t>
  </si>
  <si>
    <t>翁海涛</t>
  </si>
  <si>
    <t>吴璨</t>
  </si>
  <si>
    <t>吴薇</t>
  </si>
  <si>
    <t>吴夜</t>
  </si>
  <si>
    <t>吴云云</t>
  </si>
  <si>
    <t>吴正东</t>
  </si>
  <si>
    <t>武立明</t>
  </si>
  <si>
    <t>靳华芳</t>
  </si>
  <si>
    <t>石磊</t>
  </si>
  <si>
    <t>石通潇</t>
  </si>
  <si>
    <t>石玉霞</t>
  </si>
  <si>
    <t>史仁杰</t>
  </si>
  <si>
    <t>史文龙</t>
  </si>
  <si>
    <t>史耀文</t>
  </si>
  <si>
    <t>宋光绪</t>
  </si>
  <si>
    <t>苏海波</t>
  </si>
  <si>
    <t>刘逸</t>
  </si>
  <si>
    <t>刘雨兰</t>
  </si>
  <si>
    <t>孟寒</t>
  </si>
  <si>
    <t>申广进</t>
  </si>
  <si>
    <t>史耀东</t>
  </si>
  <si>
    <t>宋伟国</t>
  </si>
  <si>
    <t>孙红璐</t>
  </si>
  <si>
    <t>孙巧如</t>
  </si>
  <si>
    <t>陶衡</t>
  </si>
  <si>
    <t>汪英</t>
  </si>
  <si>
    <t>王世君</t>
  </si>
  <si>
    <t>赵子月</t>
  </si>
  <si>
    <t>倪铭蔚</t>
  </si>
  <si>
    <t>聂志祥</t>
  </si>
  <si>
    <t>裴习鹏</t>
  </si>
  <si>
    <t>蒲雅静</t>
  </si>
  <si>
    <t>祁一凡</t>
  </si>
  <si>
    <t>任恒祎</t>
  </si>
  <si>
    <t>邵玉洁</t>
  </si>
  <si>
    <t>沈文文</t>
  </si>
  <si>
    <t>杨倩蕊</t>
  </si>
  <si>
    <t>杨秋月</t>
  </si>
  <si>
    <t>杨文初</t>
  </si>
  <si>
    <t>杨欣宇</t>
  </si>
  <si>
    <t>余浩然</t>
  </si>
  <si>
    <t>王蕾雅</t>
  </si>
  <si>
    <t>王亮</t>
  </si>
  <si>
    <t>王善初</t>
  </si>
  <si>
    <t>顾佳梦</t>
  </si>
  <si>
    <t>刘梦凡</t>
  </si>
  <si>
    <t>吕凯丽</t>
  </si>
  <si>
    <t>牛雪婷</t>
  </si>
  <si>
    <t>钱星星</t>
  </si>
  <si>
    <t>宋苗苗</t>
  </si>
  <si>
    <t>王军生</t>
  </si>
  <si>
    <t>王越</t>
  </si>
  <si>
    <t>魏可萌</t>
  </si>
  <si>
    <t>温晓雅</t>
  </si>
  <si>
    <t>黄龙艳</t>
  </si>
  <si>
    <t>李佳</t>
  </si>
  <si>
    <t>李晒</t>
  </si>
  <si>
    <t>李雯婧</t>
  </si>
  <si>
    <t>李勇杰</t>
  </si>
  <si>
    <t>梁咏茜</t>
  </si>
  <si>
    <t>梁正双</t>
  </si>
  <si>
    <t>廖涵琦</t>
  </si>
  <si>
    <t>刘菲菲</t>
  </si>
  <si>
    <t>刘梦兰</t>
  </si>
  <si>
    <t>刘新培</t>
  </si>
  <si>
    <t>刘一帆</t>
  </si>
  <si>
    <t>马文宇</t>
  </si>
  <si>
    <t>袁晓敏</t>
  </si>
  <si>
    <t>丁晨枫</t>
  </si>
  <si>
    <t>董文生</t>
  </si>
  <si>
    <t>方可</t>
  </si>
  <si>
    <t>郭玉庭</t>
  </si>
  <si>
    <t>果果</t>
  </si>
  <si>
    <t>方成</t>
  </si>
  <si>
    <t>方徽楠</t>
  </si>
  <si>
    <t>葛文豪</t>
  </si>
  <si>
    <t>耿洁</t>
  </si>
  <si>
    <t>官菲菲</t>
  </si>
  <si>
    <t>杨振锋</t>
  </si>
  <si>
    <t>叶楠</t>
  </si>
  <si>
    <t>殷亨运</t>
  </si>
  <si>
    <t>李若男</t>
  </si>
  <si>
    <t>李书敏</t>
  </si>
  <si>
    <t>李战利</t>
  </si>
  <si>
    <t>梁晓娜</t>
  </si>
  <si>
    <t>刘佩哲</t>
  </si>
  <si>
    <t>刘偌楠</t>
  </si>
  <si>
    <t>刘珊山</t>
  </si>
  <si>
    <t>马清</t>
  </si>
  <si>
    <t>马玉荣</t>
  </si>
  <si>
    <t>戚梦婕</t>
  </si>
  <si>
    <t>盛莉</t>
  </si>
  <si>
    <t>苏艳</t>
  </si>
  <si>
    <t>孙婉丽</t>
  </si>
  <si>
    <t>肖蒙</t>
  </si>
  <si>
    <t>谢海蓉</t>
  </si>
  <si>
    <t>徐晶晶</t>
  </si>
  <si>
    <t>徐磊</t>
  </si>
  <si>
    <t>牛淑</t>
  </si>
  <si>
    <t>彭震</t>
  </si>
  <si>
    <t>秦勇</t>
  </si>
  <si>
    <t>冉玉</t>
  </si>
  <si>
    <t>任雨薇</t>
  </si>
  <si>
    <t>申子桦</t>
  </si>
  <si>
    <t>沈蒙蒙</t>
  </si>
  <si>
    <t>郝冰琪</t>
  </si>
  <si>
    <t>郝艳升</t>
  </si>
  <si>
    <t>胡淼</t>
  </si>
  <si>
    <t>胡鹏程</t>
  </si>
  <si>
    <t>胡琦隆</t>
  </si>
  <si>
    <t>熊思佳</t>
  </si>
  <si>
    <t>徐佳琪</t>
  </si>
  <si>
    <t>徐姗</t>
  </si>
  <si>
    <t>宣睿</t>
  </si>
  <si>
    <t>严丹艳</t>
  </si>
  <si>
    <t>燕晓晓</t>
  </si>
  <si>
    <t>王永玥</t>
  </si>
  <si>
    <t>陈奕澜</t>
  </si>
  <si>
    <t>褚诗瑞</t>
  </si>
  <si>
    <t>崔雅宁</t>
  </si>
  <si>
    <t>代晓宇</t>
  </si>
  <si>
    <t>丁灿</t>
  </si>
  <si>
    <t>段漪澜</t>
  </si>
  <si>
    <t>高怀雅</t>
  </si>
  <si>
    <t>关海梦</t>
  </si>
  <si>
    <t>关慧</t>
  </si>
  <si>
    <t>郭满意</t>
  </si>
  <si>
    <t>郭雯</t>
  </si>
  <si>
    <t>郭益帆</t>
  </si>
  <si>
    <t>韩金梅</t>
  </si>
  <si>
    <t>韩鑫</t>
  </si>
  <si>
    <t>韩宙</t>
  </si>
  <si>
    <t>陈欣予</t>
  </si>
  <si>
    <t>陈雪梅</t>
  </si>
  <si>
    <t>陈彦如</t>
  </si>
  <si>
    <t>程嘉程</t>
  </si>
  <si>
    <t>程祥露</t>
  </si>
  <si>
    <t>邓荣慧</t>
  </si>
  <si>
    <t>丁玉晨</t>
  </si>
  <si>
    <t>范玲娜</t>
  </si>
  <si>
    <t>范敏</t>
  </si>
  <si>
    <t>卢小雨</t>
  </si>
  <si>
    <t>罗超越</t>
  </si>
  <si>
    <t>彭秀丽</t>
  </si>
  <si>
    <t>齐珏</t>
  </si>
  <si>
    <t>沈泽帆</t>
  </si>
  <si>
    <t>宋小威</t>
  </si>
  <si>
    <t>王浩</t>
  </si>
  <si>
    <t>王情情</t>
  </si>
  <si>
    <t>王诗瑶</t>
  </si>
  <si>
    <t>刘雨皓</t>
  </si>
  <si>
    <t>柳贺龙</t>
  </si>
  <si>
    <t>卢海燕</t>
  </si>
  <si>
    <t>吕安根</t>
  </si>
  <si>
    <t>梅源</t>
  </si>
  <si>
    <t>缪连玉</t>
  </si>
  <si>
    <t>佘婷婷</t>
  </si>
  <si>
    <t>盛向阳</t>
  </si>
  <si>
    <t>朱正涛</t>
  </si>
  <si>
    <t>包俊兰</t>
  </si>
  <si>
    <t>陈宝寻</t>
  </si>
  <si>
    <t>陈倩倩</t>
  </si>
  <si>
    <t>何雨</t>
  </si>
  <si>
    <t>侯国威</t>
  </si>
  <si>
    <t>胡涵玉</t>
  </si>
  <si>
    <t>胡佳豪</t>
  </si>
  <si>
    <t>黄金铃</t>
  </si>
  <si>
    <t>解爽</t>
  </si>
  <si>
    <t>金志诚</t>
  </si>
  <si>
    <t>李斯文</t>
  </si>
  <si>
    <t>吕万江</t>
  </si>
  <si>
    <t>石灿琼</t>
  </si>
  <si>
    <t>时雨茜</t>
  </si>
  <si>
    <t>宋超超</t>
  </si>
  <si>
    <t>苏畅</t>
  </si>
  <si>
    <t>孙汪芳</t>
  </si>
  <si>
    <t>潘盈</t>
  </si>
  <si>
    <t>庞瑜琦</t>
  </si>
  <si>
    <t>彭平</t>
  </si>
  <si>
    <t>汪月龙</t>
  </si>
  <si>
    <t>王本岳</t>
  </si>
  <si>
    <t>王恒光</t>
  </si>
  <si>
    <t>王可</t>
  </si>
  <si>
    <t>王可军</t>
  </si>
  <si>
    <t>王克宇</t>
  </si>
  <si>
    <t>徐梅</t>
  </si>
  <si>
    <t>许靖雯</t>
  </si>
  <si>
    <t>许缘</t>
  </si>
  <si>
    <t>杨恩惠</t>
  </si>
  <si>
    <t>刘肆蓉</t>
  </si>
  <si>
    <t>刘玉皎</t>
  </si>
  <si>
    <t>鲁伟</t>
  </si>
  <si>
    <t>陆莹莹</t>
  </si>
  <si>
    <t>路金海</t>
  </si>
  <si>
    <t>李仁</t>
  </si>
  <si>
    <t>李硕</t>
  </si>
  <si>
    <t>李翔</t>
  </si>
  <si>
    <t>李一丁</t>
  </si>
  <si>
    <t>高静</t>
  </si>
  <si>
    <t>高天琦</t>
  </si>
  <si>
    <t>高欣雨</t>
  </si>
  <si>
    <t>高闫</t>
  </si>
  <si>
    <t>徐小珑</t>
  </si>
  <si>
    <t>许士蝶</t>
  </si>
  <si>
    <t>许天宇</t>
  </si>
  <si>
    <t>薛玉婷</t>
  </si>
  <si>
    <t>严海琴</t>
  </si>
  <si>
    <t>燕林沣</t>
  </si>
  <si>
    <t>杨传硕</t>
  </si>
  <si>
    <t>杨雨彤</t>
  </si>
  <si>
    <t>姚思文</t>
  </si>
  <si>
    <t>于丹阳</t>
  </si>
  <si>
    <t>韩成旭</t>
  </si>
  <si>
    <t>郝强</t>
  </si>
  <si>
    <t>郝文平</t>
  </si>
  <si>
    <t>郝云凯</t>
  </si>
  <si>
    <t>方舒倩</t>
  </si>
  <si>
    <t>桂仁志</t>
  </si>
  <si>
    <t>郭佑鑫</t>
  </si>
  <si>
    <t>郭云龙</t>
  </si>
  <si>
    <t>韩雨欣</t>
  </si>
  <si>
    <t>何新锐</t>
  </si>
  <si>
    <t>衡小碟</t>
  </si>
  <si>
    <t>洪美琪</t>
  </si>
  <si>
    <t>洪鑫龙</t>
  </si>
  <si>
    <t>后宇航</t>
  </si>
  <si>
    <t>胡雨</t>
  </si>
  <si>
    <t>胡玉婷</t>
  </si>
  <si>
    <t>江来</t>
  </si>
  <si>
    <t>程箴</t>
  </si>
  <si>
    <t>迟浩杰</t>
  </si>
  <si>
    <t>李茗东</t>
  </si>
  <si>
    <t>王雅萍</t>
  </si>
  <si>
    <t>吴梦菲</t>
  </si>
  <si>
    <t>吴庆文</t>
  </si>
  <si>
    <t>江烨雯</t>
  </si>
  <si>
    <t>蒋灿</t>
  </si>
  <si>
    <t>蒋梦慈</t>
  </si>
  <si>
    <t>蒋思潮</t>
  </si>
  <si>
    <t>虞浩文</t>
  </si>
  <si>
    <t>袁超</t>
  </si>
  <si>
    <t>盛悦</t>
  </si>
  <si>
    <t>石文秀</t>
  </si>
  <si>
    <t>蔡晓豪</t>
  </si>
  <si>
    <t>曹华龙</t>
  </si>
  <si>
    <t>常小艳</t>
  </si>
  <si>
    <t>陈曦禧</t>
  </si>
  <si>
    <t>陈玉明</t>
  </si>
  <si>
    <t>陈志豪</t>
  </si>
  <si>
    <t>崔广杰</t>
  </si>
  <si>
    <t>张梦玉</t>
  </si>
  <si>
    <t>张闪闪</t>
  </si>
  <si>
    <t>张雪玲</t>
  </si>
  <si>
    <t>张伊楠</t>
  </si>
  <si>
    <t>张雨晴</t>
  </si>
  <si>
    <t>张悦悦</t>
  </si>
  <si>
    <t>赵宇慧</t>
  </si>
  <si>
    <t>郑鹏辉</t>
  </si>
  <si>
    <t>郑修月</t>
  </si>
  <si>
    <t>郑永贤</t>
  </si>
  <si>
    <t>周童童</t>
  </si>
  <si>
    <t>朱勇</t>
  </si>
  <si>
    <t>其曼古·木萨</t>
  </si>
  <si>
    <t>王佳雪</t>
  </si>
  <si>
    <t>王静玲</t>
  </si>
  <si>
    <t>王育初</t>
  </si>
  <si>
    <t>王紫燕</t>
  </si>
  <si>
    <t>韦可欣</t>
  </si>
  <si>
    <t>魏玲玲</t>
  </si>
  <si>
    <t>王梦李</t>
  </si>
  <si>
    <t>王培寒</t>
  </si>
  <si>
    <t>王其鑫</t>
  </si>
  <si>
    <t>李涵青</t>
  </si>
  <si>
    <t>李柯逸</t>
  </si>
  <si>
    <t>李莲</t>
  </si>
  <si>
    <t>李相君</t>
  </si>
  <si>
    <t>李晓娟</t>
  </si>
  <si>
    <t>卞海洋</t>
  </si>
  <si>
    <t>蔡辰</t>
  </si>
  <si>
    <t>蔡宏远</t>
  </si>
  <si>
    <t>蔡天意</t>
  </si>
  <si>
    <t>曹峰</t>
  </si>
  <si>
    <t>缪淑君</t>
  </si>
  <si>
    <t>庞慧</t>
  </si>
  <si>
    <t>钱骞</t>
  </si>
  <si>
    <t>任杨</t>
  </si>
  <si>
    <t>时浈</t>
  </si>
  <si>
    <t>宋晓晓</t>
  </si>
  <si>
    <t>苏雨蒙</t>
  </si>
  <si>
    <t>孙梦雨</t>
  </si>
  <si>
    <t>罗佳宝</t>
  </si>
  <si>
    <t>马金兰</t>
  </si>
  <si>
    <t>梅超</t>
  </si>
  <si>
    <t>孟琦</t>
  </si>
  <si>
    <t>侯雨杰</t>
  </si>
  <si>
    <t>胡梦婷</t>
  </si>
  <si>
    <t>胡文平</t>
  </si>
  <si>
    <t>胡秀悦</t>
  </si>
  <si>
    <t>纪明芳</t>
  </si>
  <si>
    <t>贾怡文</t>
  </si>
  <si>
    <t>蒋尚荃</t>
  </si>
  <si>
    <t>李冬冬</t>
  </si>
  <si>
    <t>李芳</t>
  </si>
  <si>
    <t>李静</t>
  </si>
  <si>
    <t>李玲玲</t>
  </si>
  <si>
    <t>李一</t>
  </si>
  <si>
    <t>李先明</t>
  </si>
  <si>
    <t>李晓晴</t>
  </si>
  <si>
    <t>赵卓</t>
  </si>
  <si>
    <t>郑晶莹</t>
  </si>
  <si>
    <t>周鹏志</t>
  </si>
  <si>
    <t>周婉婷</t>
  </si>
  <si>
    <t>朱迎春</t>
  </si>
  <si>
    <t>包腾飞</t>
  </si>
  <si>
    <t>蔡云龙</t>
  </si>
  <si>
    <t>曹光耀</t>
  </si>
  <si>
    <t>单鹏程</t>
  </si>
  <si>
    <t>方玉良</t>
  </si>
  <si>
    <t>符海燕</t>
  </si>
  <si>
    <t>夏浩翔</t>
  </si>
  <si>
    <t>谢辉</t>
  </si>
  <si>
    <t>邢澳来</t>
  </si>
  <si>
    <t>袁浩</t>
  </si>
  <si>
    <t>张博雅</t>
  </si>
  <si>
    <t>张丰</t>
  </si>
  <si>
    <t>张良硕</t>
  </si>
  <si>
    <t>张明柱</t>
  </si>
  <si>
    <t>张怡</t>
  </si>
  <si>
    <t>许雨彤</t>
  </si>
  <si>
    <t>杨朝暾</t>
  </si>
  <si>
    <t>杨乐乐</t>
  </si>
  <si>
    <t>杨明珠</t>
  </si>
  <si>
    <t>杨雪莲</t>
  </si>
  <si>
    <t>杨祖怡</t>
  </si>
  <si>
    <t>尹婉婉</t>
  </si>
  <si>
    <t>余一心</t>
  </si>
  <si>
    <t>劳衍兴</t>
  </si>
  <si>
    <t>黎静梅</t>
  </si>
  <si>
    <t>李保朋</t>
  </si>
  <si>
    <t>李传国</t>
  </si>
  <si>
    <t>李沪宁</t>
  </si>
  <si>
    <t>徐光进</t>
  </si>
  <si>
    <t>徐翰辰</t>
  </si>
  <si>
    <t>徐昊</t>
  </si>
  <si>
    <t>徐欢</t>
  </si>
  <si>
    <t>邓金超</t>
  </si>
  <si>
    <t>丁怡</t>
  </si>
  <si>
    <t>吴书娴</t>
  </si>
  <si>
    <t>王海婷</t>
  </si>
  <si>
    <t>王启元</t>
  </si>
  <si>
    <t>王卓</t>
  </si>
  <si>
    <t>田冰玉</t>
  </si>
  <si>
    <t>李文杰</t>
  </si>
  <si>
    <t>李惺云</t>
  </si>
  <si>
    <t>李宣正</t>
  </si>
  <si>
    <t>李子涵</t>
  </si>
  <si>
    <t>廖亚婷</t>
  </si>
  <si>
    <t>刘龙辉</t>
  </si>
  <si>
    <t>刘璐露</t>
  </si>
  <si>
    <t>黄婉迪</t>
  </si>
  <si>
    <t>黄政同</t>
  </si>
  <si>
    <t>纪仁歆</t>
  </si>
  <si>
    <t>季幸茹</t>
  </si>
  <si>
    <t>贾贝贝</t>
  </si>
  <si>
    <t>贾静雨</t>
  </si>
  <si>
    <t>蒋小龙</t>
  </si>
  <si>
    <t>孔宝玉</t>
  </si>
  <si>
    <t>李梦洁</t>
  </si>
  <si>
    <t>李明佳</t>
  </si>
  <si>
    <t>李冉冉</t>
  </si>
  <si>
    <t>侯姗姗</t>
  </si>
  <si>
    <t>后香香</t>
  </si>
  <si>
    <t>陆媛媛</t>
  </si>
  <si>
    <t>马金曼</t>
  </si>
  <si>
    <t>马玥雯</t>
  </si>
  <si>
    <t>潘雪婷</t>
  </si>
  <si>
    <t>裴加玉</t>
  </si>
  <si>
    <t>戚琬玉</t>
  </si>
  <si>
    <t>白杨</t>
  </si>
  <si>
    <t>白瑶</t>
  </si>
  <si>
    <t>曹梦云</t>
  </si>
  <si>
    <t>童善康</t>
  </si>
  <si>
    <t>徐子锋</t>
  </si>
  <si>
    <t>徐子薇</t>
  </si>
  <si>
    <t>杨浩基</t>
  </si>
  <si>
    <t>杨杰</t>
  </si>
  <si>
    <t>杨舒同</t>
  </si>
  <si>
    <t>余翔宇</t>
  </si>
  <si>
    <t>袁昕</t>
  </si>
  <si>
    <t>高小宇</t>
  </si>
  <si>
    <t>葛春辰</t>
  </si>
  <si>
    <t>耿莉</t>
  </si>
  <si>
    <t>韩梦晓</t>
  </si>
  <si>
    <t>洪雅婷</t>
  </si>
  <si>
    <t>胡萍</t>
  </si>
  <si>
    <t>胡月阳</t>
  </si>
  <si>
    <t>黄瑞</t>
  </si>
  <si>
    <t>徐波</t>
  </si>
  <si>
    <t>徐敏</t>
  </si>
  <si>
    <t>严慧</t>
  </si>
  <si>
    <t>杨呈明</t>
  </si>
  <si>
    <t>杨雨荷</t>
  </si>
  <si>
    <t>叶徐振</t>
  </si>
  <si>
    <t>余奂哲</t>
  </si>
  <si>
    <t>袁李李</t>
  </si>
  <si>
    <t>张明洋</t>
  </si>
  <si>
    <t>赵兵涛</t>
  </si>
  <si>
    <t>赵萧剑</t>
  </si>
  <si>
    <t>周隆武</t>
  </si>
  <si>
    <t>岳梦慧</t>
  </si>
  <si>
    <t>张仁鑫</t>
  </si>
  <si>
    <t>张子悦</t>
  </si>
  <si>
    <t>赵陈源</t>
  </si>
  <si>
    <t>钟超</t>
  </si>
  <si>
    <t>周婉</t>
  </si>
  <si>
    <t>周雪楠</t>
  </si>
  <si>
    <t>周子祥</t>
  </si>
  <si>
    <t>朱傲</t>
  </si>
  <si>
    <t>朱加将</t>
  </si>
  <si>
    <t>邹稳稳</t>
  </si>
  <si>
    <t>董慧玲</t>
  </si>
  <si>
    <t>董明玉</t>
  </si>
  <si>
    <t>余嘉伟</t>
  </si>
  <si>
    <t>余琴琴</t>
  </si>
  <si>
    <t>袁梦雪</t>
  </si>
  <si>
    <t>岳佳瑞</t>
  </si>
  <si>
    <t>张爱</t>
  </si>
  <si>
    <t>张迪国</t>
  </si>
  <si>
    <t>张佳洪</t>
  </si>
  <si>
    <t>张筠婷</t>
  </si>
  <si>
    <t>张琦昌</t>
  </si>
  <si>
    <t>张荣顺</t>
  </si>
  <si>
    <t>肖绍杭</t>
  </si>
  <si>
    <t>邢龙龙</t>
  </si>
  <si>
    <t>杨卜</t>
  </si>
  <si>
    <t>杨天赐</t>
  </si>
  <si>
    <t>姚小蝶</t>
  </si>
  <si>
    <t>于雪</t>
  </si>
  <si>
    <t>岳可心</t>
  </si>
  <si>
    <t>岳梦婷</t>
  </si>
  <si>
    <t>岳盼盼</t>
  </si>
  <si>
    <t>于倩</t>
  </si>
  <si>
    <t>李亚桐</t>
  </si>
  <si>
    <t>李泽鹏</t>
  </si>
  <si>
    <t>储文倩</t>
  </si>
  <si>
    <t>魏效福</t>
  </si>
  <si>
    <t>吴睿</t>
  </si>
  <si>
    <t>夏聪</t>
  </si>
  <si>
    <t>夏宇</t>
  </si>
  <si>
    <t>夏志鹏</t>
  </si>
  <si>
    <t>王璋</t>
  </si>
  <si>
    <t>温婧语</t>
  </si>
  <si>
    <t>吴美琪</t>
  </si>
  <si>
    <t>吴梦婷</t>
  </si>
  <si>
    <t>吴晓霞</t>
  </si>
  <si>
    <t>吴芯茹</t>
  </si>
  <si>
    <t>夏长明</t>
  </si>
  <si>
    <t>徐倩</t>
  </si>
  <si>
    <t>薛慧清</t>
  </si>
  <si>
    <t>张香芸</t>
  </si>
  <si>
    <t>杜妍</t>
  </si>
  <si>
    <t>杜雨倩</t>
  </si>
  <si>
    <t>方妮</t>
  </si>
  <si>
    <t>周志慧</t>
  </si>
  <si>
    <t>朱宏伟</t>
  </si>
  <si>
    <t>朱文君</t>
  </si>
  <si>
    <t>陈严顺</t>
  </si>
  <si>
    <t>查敏</t>
  </si>
  <si>
    <t>陈文睿</t>
  </si>
  <si>
    <t>苗素梅</t>
  </si>
  <si>
    <t>聂莉洁</t>
  </si>
  <si>
    <t>杨舒蕾</t>
  </si>
  <si>
    <t>姚颖</t>
  </si>
  <si>
    <t>殷梓晨</t>
  </si>
  <si>
    <t>余靖</t>
  </si>
  <si>
    <t>余洲珂</t>
  </si>
  <si>
    <t>张传龙</t>
  </si>
  <si>
    <t>张云川</t>
  </si>
  <si>
    <t>张正涛</t>
  </si>
  <si>
    <t>钟婷婷</t>
  </si>
  <si>
    <t>周晨羽</t>
  </si>
  <si>
    <t>宗康康</t>
  </si>
  <si>
    <t>左超</t>
  </si>
  <si>
    <t>郑玉林</t>
  </si>
  <si>
    <t>钟倩</t>
  </si>
  <si>
    <t>周倩文</t>
  </si>
  <si>
    <t>周莹</t>
  </si>
  <si>
    <t>朱海杨</t>
  </si>
  <si>
    <t>朱贺</t>
  </si>
  <si>
    <t>朱利萍</t>
  </si>
  <si>
    <t>朱荣燕</t>
  </si>
  <si>
    <t>朱天雨</t>
  </si>
  <si>
    <t>王春阳</t>
  </si>
  <si>
    <t>艾力·艾合麦提</t>
  </si>
  <si>
    <t>崔寅杰</t>
  </si>
  <si>
    <t>戴红霞</t>
  </si>
  <si>
    <t>史顺玉</t>
  </si>
  <si>
    <t>添雯秀</t>
  </si>
  <si>
    <t>汪雪莲</t>
  </si>
  <si>
    <t>汪玥</t>
  </si>
  <si>
    <t>王啸谷</t>
  </si>
  <si>
    <t>王雅洁</t>
  </si>
  <si>
    <t>巫静怡</t>
  </si>
  <si>
    <t>徐正罡</t>
  </si>
  <si>
    <t>许昌扬</t>
  </si>
  <si>
    <t>许梦晨</t>
  </si>
  <si>
    <t>杨成宇</t>
  </si>
  <si>
    <t>高子云</t>
  </si>
  <si>
    <t>葛宇</t>
  </si>
  <si>
    <t>龚欣媛</t>
  </si>
  <si>
    <t>吕文嘉</t>
  </si>
  <si>
    <t>耿庆泽</t>
  </si>
  <si>
    <t>郭晓霞</t>
  </si>
  <si>
    <t>韩雨佳</t>
  </si>
  <si>
    <t>何水莲</t>
  </si>
  <si>
    <t>黄艺玮</t>
  </si>
  <si>
    <t>蒋婞婞</t>
  </si>
  <si>
    <t>郎宏历</t>
  </si>
  <si>
    <t>李淑婧</t>
  </si>
  <si>
    <t>余国兰</t>
  </si>
  <si>
    <t>余涵</t>
  </si>
  <si>
    <t>余龙婧</t>
  </si>
  <si>
    <t>张冰心</t>
  </si>
  <si>
    <t>张访</t>
  </si>
  <si>
    <t>代继玲</t>
  </si>
  <si>
    <t>戴芷言</t>
  </si>
  <si>
    <t>邓欣雅</t>
  </si>
  <si>
    <t>邓雨诺</t>
  </si>
  <si>
    <t>方锐</t>
  </si>
  <si>
    <t>葛承志</t>
  </si>
  <si>
    <t>贡建敏</t>
  </si>
  <si>
    <t>顾珈溶</t>
  </si>
  <si>
    <t>胡琳</t>
  </si>
  <si>
    <t>胡晓薇</t>
  </si>
  <si>
    <t>黄晓雨</t>
  </si>
  <si>
    <t>黄雅囡</t>
  </si>
  <si>
    <t>陆健</t>
  </si>
  <si>
    <t>吕唯</t>
  </si>
  <si>
    <t>孙凡彦</t>
  </si>
  <si>
    <t>孙强</t>
  </si>
  <si>
    <t>万诗成</t>
  </si>
  <si>
    <t>汪成</t>
  </si>
  <si>
    <t>汪翰林</t>
  </si>
  <si>
    <t>王彩玉</t>
  </si>
  <si>
    <t>刘文苑</t>
  </si>
  <si>
    <t>陈志哲</t>
  </si>
  <si>
    <t>程晓晓</t>
  </si>
  <si>
    <t>崔世界</t>
  </si>
  <si>
    <t>笪君伟</t>
  </si>
  <si>
    <t>丁春滢</t>
  </si>
  <si>
    <t>董德颖</t>
  </si>
  <si>
    <t>钟雪婷</t>
  </si>
  <si>
    <t>陈春林</t>
  </si>
  <si>
    <t>陈舒</t>
  </si>
  <si>
    <t>成昊泽</t>
  </si>
  <si>
    <t>程子杰</t>
  </si>
  <si>
    <t>宋媛媛</t>
  </si>
  <si>
    <t>孙海云</t>
  </si>
  <si>
    <t>潘永璐</t>
  </si>
  <si>
    <t>皮珂</t>
  </si>
  <si>
    <t>皮文博</t>
  </si>
  <si>
    <t>钱传侦</t>
  </si>
  <si>
    <t>钱郭</t>
  </si>
  <si>
    <t>秦佳浩</t>
  </si>
  <si>
    <t>邱垂汶</t>
  </si>
  <si>
    <t>邱全兰</t>
  </si>
  <si>
    <t>邱仁豪</t>
  </si>
  <si>
    <t>曲生鑫</t>
  </si>
  <si>
    <t>任建松</t>
  </si>
  <si>
    <t>商思淇</t>
  </si>
  <si>
    <t>沈后帅</t>
  </si>
  <si>
    <t>沈纪</t>
  </si>
  <si>
    <t>章纪元</t>
  </si>
  <si>
    <t>赵盼望</t>
  </si>
  <si>
    <t>赵亚楠</t>
  </si>
  <si>
    <t>赵雨菲</t>
  </si>
  <si>
    <t>曹枞</t>
  </si>
  <si>
    <t>查子云</t>
  </si>
  <si>
    <t>陈前</t>
  </si>
  <si>
    <t>陈瑶</t>
  </si>
  <si>
    <t>沈瑞东</t>
  </si>
  <si>
    <t>杜向阳</t>
  </si>
  <si>
    <t>高瀚洋</t>
  </si>
  <si>
    <t>高锦生</t>
  </si>
  <si>
    <t>郭皓东</t>
  </si>
  <si>
    <t>郭金金</t>
  </si>
  <si>
    <t>李星</t>
  </si>
  <si>
    <t>梁骞</t>
  </si>
  <si>
    <t>刘千雨</t>
  </si>
  <si>
    <t>刘艺</t>
  </si>
  <si>
    <t>倪娜</t>
  </si>
  <si>
    <t>聂文豪</t>
  </si>
  <si>
    <t>宁传辉</t>
  </si>
  <si>
    <t>任静雅</t>
  </si>
  <si>
    <t>邵诗琪</t>
  </si>
  <si>
    <t>石浩</t>
  </si>
  <si>
    <t>贺梦佳</t>
  </si>
  <si>
    <t>许林春</t>
  </si>
  <si>
    <t>殷宁宁</t>
  </si>
  <si>
    <t>余泽宁</t>
  </si>
  <si>
    <t>张晨曦</t>
  </si>
  <si>
    <t>李童</t>
  </si>
  <si>
    <t>李奕涵</t>
  </si>
  <si>
    <t>梁惠洋</t>
  </si>
  <si>
    <t>刘文华</t>
  </si>
  <si>
    <t>路亿行</t>
  </si>
  <si>
    <t>马晓敏</t>
  </si>
  <si>
    <t>祁雨鑫</t>
  </si>
  <si>
    <t>张成成</t>
  </si>
  <si>
    <t>张帆宇</t>
  </si>
  <si>
    <t>张浩翔</t>
  </si>
  <si>
    <t>张军坎</t>
  </si>
  <si>
    <t>张朋</t>
  </si>
  <si>
    <t>张曦文</t>
  </si>
  <si>
    <t>张雪琴</t>
  </si>
  <si>
    <t>张雨斌</t>
  </si>
  <si>
    <t>苏婉琪</t>
  </si>
  <si>
    <t>孙海燕</t>
  </si>
  <si>
    <t>汪兆彦</t>
  </si>
  <si>
    <t>王东蕊</t>
  </si>
  <si>
    <t>唐雯倩</t>
  </si>
  <si>
    <t>杨潇</t>
  </si>
  <si>
    <t>李沂晓</t>
  </si>
  <si>
    <t>袁名扬</t>
  </si>
  <si>
    <t>翟子豪</t>
  </si>
  <si>
    <t>张灿</t>
  </si>
  <si>
    <t>董军</t>
  </si>
  <si>
    <t>董镇海</t>
  </si>
  <si>
    <t>刘晓倩</t>
  </si>
  <si>
    <t>刘研卓</t>
  </si>
  <si>
    <t>倪杰</t>
  </si>
  <si>
    <t>潘洁</t>
  </si>
  <si>
    <t>潘庆媛</t>
  </si>
  <si>
    <t>潘运慧</t>
  </si>
  <si>
    <t>任玲</t>
  </si>
  <si>
    <t>尚忠阳</t>
  </si>
  <si>
    <t>宋聪慧</t>
  </si>
  <si>
    <t>宋思思</t>
  </si>
  <si>
    <t>苏璇</t>
  </si>
  <si>
    <t>汤强娟</t>
  </si>
  <si>
    <t>唐彩翼</t>
  </si>
  <si>
    <t>唐莹</t>
  </si>
  <si>
    <t>王志娟</t>
  </si>
  <si>
    <t>巫能彩</t>
  </si>
  <si>
    <t>吴鹏程</t>
  </si>
  <si>
    <t>吴岳阳</t>
  </si>
  <si>
    <t>向小凤</t>
  </si>
  <si>
    <t>徐家辉</t>
  </si>
  <si>
    <t>徐郑</t>
  </si>
  <si>
    <t>麦尔旦·吾拉依木</t>
  </si>
  <si>
    <t>叶尔买克·阿勒哈别克</t>
  </si>
  <si>
    <t>由努司·牙生</t>
  </si>
  <si>
    <t>毕雨琪</t>
  </si>
  <si>
    <t>蔡正亮</t>
  </si>
  <si>
    <t>蔡子珂</t>
  </si>
  <si>
    <t>陈亮亮</t>
  </si>
  <si>
    <t>陈伟进</t>
  </si>
  <si>
    <t>和子杨</t>
  </si>
  <si>
    <t>候聪聪</t>
  </si>
  <si>
    <t>华云烽</t>
  </si>
  <si>
    <t>黄文茜</t>
  </si>
  <si>
    <t>黄玉丹</t>
  </si>
  <si>
    <t>李彤彤</t>
  </si>
  <si>
    <t>周园园</t>
  </si>
  <si>
    <t>朱广龙</t>
  </si>
  <si>
    <t>庄佳佳</t>
  </si>
  <si>
    <t>左茹薇</t>
  </si>
  <si>
    <t>白莹莹</t>
  </si>
  <si>
    <t>蔡妍妍</t>
  </si>
  <si>
    <t>曹舒雅</t>
  </si>
  <si>
    <t>陈俊芳</t>
  </si>
  <si>
    <t>程广柱</t>
  </si>
  <si>
    <t>孙子辉</t>
  </si>
  <si>
    <t>吴皖豫</t>
  </si>
  <si>
    <t>吴亚菲</t>
  </si>
  <si>
    <t>项敏</t>
  </si>
  <si>
    <t>徐强</t>
  </si>
  <si>
    <t>俞健雨</t>
  </si>
  <si>
    <t>张海天</t>
  </si>
  <si>
    <t>张书瑜</t>
  </si>
  <si>
    <t>张阳阳</t>
  </si>
  <si>
    <t>张雨洁</t>
  </si>
  <si>
    <t>张袁媛</t>
  </si>
  <si>
    <t>张子涵</t>
  </si>
  <si>
    <t>赵慧玲</t>
  </si>
  <si>
    <t>赵梦晴</t>
  </si>
  <si>
    <t>江新月</t>
  </si>
  <si>
    <t>姜若妍</t>
  </si>
  <si>
    <t>解雨晴</t>
  </si>
  <si>
    <t>袁理辉</t>
  </si>
  <si>
    <t>袁镱</t>
  </si>
  <si>
    <t>翟杨春</t>
  </si>
  <si>
    <t>张阿东</t>
  </si>
  <si>
    <t>刘世豪</t>
  </si>
  <si>
    <t>刘文韬</t>
  </si>
  <si>
    <t>罗瑞</t>
  </si>
  <si>
    <t>吕梦琦</t>
  </si>
  <si>
    <t>荣雨</t>
  </si>
  <si>
    <t>石曦</t>
  </si>
  <si>
    <t>孙琴</t>
  </si>
  <si>
    <t>孙停停</t>
  </si>
  <si>
    <t>陶冬方</t>
  </si>
  <si>
    <t>陶盛龙</t>
  </si>
  <si>
    <t>祝梦宇</t>
  </si>
  <si>
    <t>蔡心玥</t>
  </si>
  <si>
    <t>石田田</t>
  </si>
  <si>
    <t>孙铭辰</t>
  </si>
  <si>
    <t>谭佳昕</t>
  </si>
  <si>
    <t>陶媛媛</t>
  </si>
  <si>
    <t>田欣玮</t>
  </si>
  <si>
    <t>王冰</t>
  </si>
  <si>
    <t>王世超</t>
  </si>
  <si>
    <t>王雪琦</t>
  </si>
  <si>
    <t>王雨彤</t>
  </si>
  <si>
    <t>魏鑫鑫</t>
  </si>
  <si>
    <t>温举</t>
  </si>
  <si>
    <t>杜晶</t>
  </si>
  <si>
    <t>杜青松</t>
  </si>
  <si>
    <t>樊奕灼</t>
  </si>
  <si>
    <t>范学杰</t>
  </si>
  <si>
    <t>方新胜</t>
  </si>
  <si>
    <t>冯哲嘉</t>
  </si>
  <si>
    <t>盖里佳</t>
  </si>
  <si>
    <t>高子纯</t>
  </si>
  <si>
    <t>葛庆澳</t>
  </si>
  <si>
    <t>李义豪</t>
  </si>
  <si>
    <t>李元念</t>
  </si>
  <si>
    <t>李子威</t>
  </si>
  <si>
    <t>林松</t>
  </si>
  <si>
    <t>刘博文</t>
  </si>
  <si>
    <t>刘溜</t>
  </si>
  <si>
    <t>刘以诺</t>
  </si>
  <si>
    <t>刘悦悦</t>
  </si>
  <si>
    <t>张昀璨</t>
  </si>
  <si>
    <t>章棋灵</t>
  </si>
  <si>
    <t>赵乐平</t>
  </si>
  <si>
    <t>赵毛毛</t>
  </si>
  <si>
    <t>周璇</t>
  </si>
  <si>
    <t>朱文琪</t>
  </si>
  <si>
    <t>余雯</t>
  </si>
  <si>
    <t>周晓琳</t>
  </si>
  <si>
    <t>何健生</t>
  </si>
  <si>
    <t>孟彩霞</t>
  </si>
  <si>
    <t>潘虹汝</t>
  </si>
  <si>
    <t>裴佳颖</t>
  </si>
  <si>
    <t>刘映红</t>
  </si>
  <si>
    <t>鲁婷婷</t>
  </si>
  <si>
    <t>郑芳蓉</t>
  </si>
  <si>
    <t>周杰</t>
  </si>
  <si>
    <t>周金柱</t>
  </si>
  <si>
    <t>周诗易</t>
  </si>
  <si>
    <t>周焱平</t>
  </si>
  <si>
    <t>周育龙</t>
  </si>
  <si>
    <t>周宗开</t>
  </si>
  <si>
    <t>朱奥南</t>
  </si>
  <si>
    <t>朱宝杰</t>
  </si>
  <si>
    <t>朱昌达</t>
  </si>
  <si>
    <t>朱海东</t>
  </si>
  <si>
    <t>徐龙洋</t>
  </si>
  <si>
    <t>杨敏</t>
  </si>
  <si>
    <t>杨晴晴</t>
  </si>
  <si>
    <t>杨月月</t>
  </si>
  <si>
    <t>殷敏</t>
  </si>
  <si>
    <t>余娜</t>
  </si>
  <si>
    <t>郑秀文</t>
  </si>
  <si>
    <t>桂婷</t>
  </si>
  <si>
    <t>郭柔柔</t>
  </si>
  <si>
    <t>何玉洁</t>
  </si>
  <si>
    <t>代鑫</t>
  </si>
  <si>
    <t>段海军</t>
  </si>
  <si>
    <t>高枫</t>
  </si>
  <si>
    <t>高佳</t>
  </si>
  <si>
    <t>龚义春</t>
  </si>
  <si>
    <t>郭健飞</t>
  </si>
  <si>
    <t>常逸如</t>
  </si>
  <si>
    <t>陈留杰</t>
  </si>
  <si>
    <t>陈娴婷</t>
  </si>
  <si>
    <t>陈雨诗</t>
  </si>
  <si>
    <t>陈云凤</t>
  </si>
  <si>
    <t>程俊君</t>
  </si>
  <si>
    <t>张修毅</t>
  </si>
  <si>
    <t>张子洋</t>
  </si>
  <si>
    <t>章寒</t>
  </si>
  <si>
    <t>周娅琳</t>
  </si>
  <si>
    <t>周月</t>
  </si>
  <si>
    <t>朱奕敏</t>
  </si>
  <si>
    <t>邹彤</t>
  </si>
  <si>
    <t>杨胜</t>
  </si>
  <si>
    <t>杨亿轩</t>
  </si>
  <si>
    <t>史中方</t>
  </si>
  <si>
    <t>孙利</t>
  </si>
  <si>
    <t>童彬杰</t>
  </si>
  <si>
    <t>万雯洁</t>
  </si>
  <si>
    <t>汪美</t>
  </si>
  <si>
    <t>汪宜清</t>
  </si>
  <si>
    <t>章宇</t>
  </si>
  <si>
    <t>赵红宝</t>
  </si>
  <si>
    <t>赵仟喜</t>
  </si>
  <si>
    <t>赵维洁</t>
  </si>
  <si>
    <t>邹澜</t>
  </si>
  <si>
    <t>阿热孜古·依地热斯</t>
  </si>
  <si>
    <t>艾尼瓦尔·奥斯曼</t>
  </si>
  <si>
    <t>古丽米热·库尔班</t>
  </si>
  <si>
    <t>陈浩男</t>
  </si>
  <si>
    <t>陈亮东</t>
  </si>
  <si>
    <t>季晓萱</t>
  </si>
  <si>
    <t>蒋丹丹</t>
  </si>
  <si>
    <t>蒋宇航</t>
  </si>
  <si>
    <t>李品</t>
  </si>
  <si>
    <t>李秋夜</t>
  </si>
  <si>
    <t>李晓彤</t>
  </si>
  <si>
    <t>刘珂辰</t>
  </si>
  <si>
    <t>卢慧</t>
  </si>
  <si>
    <t>罗爱欣</t>
  </si>
  <si>
    <t>陈大帅</t>
  </si>
  <si>
    <t>陈家琪</t>
  </si>
  <si>
    <t>孙良娟</t>
  </si>
  <si>
    <t>邰丽梅</t>
  </si>
  <si>
    <t>汤晨</t>
  </si>
  <si>
    <t>唐文娟</t>
  </si>
  <si>
    <t>陶佳佳</t>
  </si>
  <si>
    <t>万孟祥</t>
  </si>
  <si>
    <t>汪洁琪</t>
  </si>
  <si>
    <t>汪佩佩</t>
  </si>
  <si>
    <t>王丙荟</t>
  </si>
  <si>
    <t>王龙翔</t>
  </si>
  <si>
    <t>王许梅</t>
  </si>
  <si>
    <t>王子龙</t>
  </si>
  <si>
    <t>王紫灵</t>
  </si>
  <si>
    <t>张文杰</t>
  </si>
  <si>
    <t>曹雪婷</t>
  </si>
  <si>
    <t>柴思雨</t>
  </si>
  <si>
    <t>戴寒冰</t>
  </si>
  <si>
    <t>方玲</t>
  </si>
  <si>
    <t>冯兰兰</t>
  </si>
  <si>
    <t>孟爽</t>
  </si>
  <si>
    <t>姜翠萍</t>
  </si>
  <si>
    <t>庾晴</t>
  </si>
  <si>
    <t>袁金龙</t>
  </si>
  <si>
    <t>张娇娇</t>
  </si>
  <si>
    <t>戴安邦</t>
  </si>
  <si>
    <t>戴正</t>
  </si>
  <si>
    <t>丁硕</t>
  </si>
  <si>
    <t>丁亚玲</t>
  </si>
  <si>
    <t>董嘉诚</t>
  </si>
  <si>
    <t>董江楠</t>
  </si>
  <si>
    <t>方超</t>
  </si>
  <si>
    <t>付存友</t>
  </si>
  <si>
    <t>高鹏宇</t>
  </si>
  <si>
    <t>葛梓豪</t>
  </si>
  <si>
    <t>公晓悦</t>
  </si>
  <si>
    <t>芮菲菲</t>
  </si>
  <si>
    <t>邵坤</t>
  </si>
  <si>
    <t>盛阿莲</t>
  </si>
  <si>
    <t>陶雅静</t>
  </si>
  <si>
    <t>孔佳佳</t>
  </si>
  <si>
    <t>李浩晗</t>
  </si>
  <si>
    <t>李玲玉</t>
  </si>
  <si>
    <t>李文娟</t>
  </si>
  <si>
    <t>凌代雅</t>
  </si>
  <si>
    <t>刘傲江</t>
  </si>
  <si>
    <t>刘璐璐</t>
  </si>
  <si>
    <t>刘圳川</t>
  </si>
  <si>
    <t>姚燕南</t>
  </si>
  <si>
    <t>叶梓璇</t>
  </si>
  <si>
    <t>尹男男</t>
  </si>
  <si>
    <t>余飞</t>
  </si>
  <si>
    <t>余琼芳</t>
  </si>
  <si>
    <t>袁艺</t>
  </si>
  <si>
    <t>汪欣悦</t>
  </si>
  <si>
    <t>汪依凡</t>
  </si>
  <si>
    <t>王辰</t>
  </si>
  <si>
    <t>王正</t>
  </si>
  <si>
    <t>魏梦菁</t>
  </si>
  <si>
    <t>余庆归</t>
  </si>
  <si>
    <t>李欣茹</t>
  </si>
  <si>
    <t>梁悦悦</t>
  </si>
  <si>
    <t>梁子君</t>
  </si>
  <si>
    <t>刘鸿</t>
  </si>
  <si>
    <t>刘婉君</t>
  </si>
  <si>
    <t>刘新玲</t>
  </si>
  <si>
    <t>刘娅婷</t>
  </si>
  <si>
    <t>丁守臻</t>
  </si>
  <si>
    <t>杜尚洋</t>
  </si>
  <si>
    <t>付辰丽</t>
  </si>
  <si>
    <t>谷霞</t>
  </si>
  <si>
    <t>顾雨杏</t>
  </si>
  <si>
    <t>韩凤龙</t>
  </si>
  <si>
    <t>韩玫</t>
  </si>
  <si>
    <t>方冰冰</t>
  </si>
  <si>
    <t>方青</t>
  </si>
  <si>
    <t>房明清</t>
  </si>
  <si>
    <t>冯勇智</t>
  </si>
  <si>
    <t>付佳璇</t>
  </si>
  <si>
    <t>李瑶艳</t>
  </si>
  <si>
    <t>凌辉</t>
  </si>
  <si>
    <t>刘帆帆</t>
  </si>
  <si>
    <t>匡少琴</t>
  </si>
  <si>
    <t>李国强</t>
  </si>
  <si>
    <t>李俊飞</t>
  </si>
  <si>
    <t>陆小倩</t>
  </si>
  <si>
    <t>吕晨晨</t>
  </si>
  <si>
    <t>马洪芳</t>
  </si>
  <si>
    <t>马小帅</t>
  </si>
  <si>
    <t>马雪雪</t>
  </si>
  <si>
    <t>马子雯</t>
  </si>
  <si>
    <t>牛德文</t>
  </si>
  <si>
    <t>欧阳妍妍</t>
  </si>
  <si>
    <t>庞梦迪</t>
  </si>
  <si>
    <t>张铭霞</t>
  </si>
  <si>
    <t>陈慧娴</t>
  </si>
  <si>
    <t>陈佳佳</t>
  </si>
  <si>
    <t>陈盼盼</t>
  </si>
  <si>
    <t>陈妍</t>
  </si>
  <si>
    <t>潘挺</t>
  </si>
  <si>
    <t>彭奎</t>
  </si>
  <si>
    <t>朱德军</t>
  </si>
  <si>
    <t>朱冠蓉</t>
  </si>
  <si>
    <t>王博</t>
  </si>
  <si>
    <t>王瑾</t>
  </si>
  <si>
    <t>王菁</t>
  </si>
  <si>
    <t>王兰葛</t>
  </si>
  <si>
    <t>王美贤</t>
  </si>
  <si>
    <t>王希文</t>
  </si>
  <si>
    <t>王一姣</t>
  </si>
  <si>
    <t>吴俊</t>
  </si>
  <si>
    <t>吴蒙蒙</t>
  </si>
  <si>
    <t>吴悦</t>
  </si>
  <si>
    <t>伍文杰</t>
  </si>
  <si>
    <t>闫永兴</t>
  </si>
  <si>
    <t>杨帅强</t>
  </si>
  <si>
    <t>杨咏琪</t>
  </si>
  <si>
    <t>戴威</t>
  </si>
  <si>
    <t>冯子格</t>
  </si>
  <si>
    <t>高珍</t>
  </si>
  <si>
    <t>郭飞帆</t>
  </si>
  <si>
    <t>郭罗刚</t>
  </si>
  <si>
    <t>刘志</t>
  </si>
  <si>
    <t>马红雨</t>
  </si>
  <si>
    <t>徐茂</t>
  </si>
  <si>
    <t>徐益鸣</t>
  </si>
  <si>
    <t>潘迅晴</t>
  </si>
  <si>
    <t>乔丹清</t>
  </si>
  <si>
    <t>任田田</t>
  </si>
  <si>
    <t>潘兴斌</t>
  </si>
  <si>
    <t>裴新杰</t>
  </si>
  <si>
    <t>彭超</t>
  </si>
  <si>
    <t>秦磊</t>
  </si>
  <si>
    <t>荣光明</t>
  </si>
  <si>
    <t>阮海超</t>
  </si>
  <si>
    <t>沈佳伟</t>
  </si>
  <si>
    <t>沈诺彤</t>
  </si>
  <si>
    <t>李迪</t>
  </si>
  <si>
    <t>刘依琳</t>
  </si>
  <si>
    <t>刘中</t>
  </si>
  <si>
    <t>卢子琪</t>
  </si>
  <si>
    <t>马乐乐</t>
  </si>
  <si>
    <t>聂炜</t>
  </si>
  <si>
    <t>潘鑫</t>
  </si>
  <si>
    <t>邱明亮</t>
  </si>
  <si>
    <t>邱小龙</t>
  </si>
  <si>
    <t>桑亚辰</t>
  </si>
  <si>
    <t>谭圆圆</t>
  </si>
  <si>
    <t>汪琦凡</t>
  </si>
  <si>
    <t>王龙球</t>
  </si>
  <si>
    <t>王姣</t>
  </si>
  <si>
    <t>王攀</t>
  </si>
  <si>
    <t>胡登科</t>
  </si>
  <si>
    <t>胡慧慧</t>
  </si>
  <si>
    <t>胡盛发</t>
  </si>
  <si>
    <t>孙曜君</t>
  </si>
  <si>
    <t>台宇彤</t>
  </si>
  <si>
    <t>谈文悦</t>
  </si>
  <si>
    <t>田星雨</t>
  </si>
  <si>
    <t>王冰睿</t>
  </si>
  <si>
    <t>王孟娟</t>
  </si>
  <si>
    <t>漆凌利</t>
  </si>
  <si>
    <t>钱梦媛</t>
  </si>
  <si>
    <t>任依</t>
  </si>
  <si>
    <t>邵玉莲</t>
  </si>
  <si>
    <t>沈超</t>
  </si>
  <si>
    <t>沈梦琳</t>
  </si>
  <si>
    <t>孙欣琪</t>
  </si>
  <si>
    <t>孙妍辰</t>
  </si>
  <si>
    <t>唐玲蔚</t>
  </si>
  <si>
    <t>汪玉</t>
  </si>
  <si>
    <t>邹悦</t>
  </si>
  <si>
    <t>翁晟哲</t>
  </si>
  <si>
    <t>谷晨建</t>
  </si>
  <si>
    <t>查莹莹</t>
  </si>
  <si>
    <t>王秋宇</t>
  </si>
  <si>
    <t>宋洁</t>
  </si>
  <si>
    <t>谭宜璇</t>
  </si>
  <si>
    <t>丰顺顺</t>
  </si>
  <si>
    <t>程婉婷</t>
  </si>
  <si>
    <t>杨思源</t>
  </si>
  <si>
    <t>常贝贝</t>
  </si>
  <si>
    <t>殷米雪</t>
  </si>
  <si>
    <t>王月彤</t>
  </si>
  <si>
    <t>饶蒙雨</t>
  </si>
  <si>
    <t>缪至寒</t>
  </si>
  <si>
    <t>张梦晴</t>
  </si>
  <si>
    <t>浦婷婷</t>
  </si>
  <si>
    <t>李桂媛</t>
  </si>
  <si>
    <t>毕京安</t>
  </si>
  <si>
    <t>邬登放</t>
  </si>
  <si>
    <t>严振</t>
  </si>
  <si>
    <t>魏泽</t>
  </si>
  <si>
    <t>刘宁</t>
  </si>
  <si>
    <t>汪超</t>
  </si>
  <si>
    <t>潘家欢</t>
  </si>
  <si>
    <t>孙高龙</t>
  </si>
  <si>
    <t>杨威</t>
  </si>
  <si>
    <t>郑银兰</t>
  </si>
  <si>
    <t>钟辉</t>
  </si>
  <si>
    <t>蒋文妍</t>
  </si>
  <si>
    <t>余渭贤</t>
  </si>
  <si>
    <t>张佳慧</t>
  </si>
  <si>
    <t>刘盼盼</t>
  </si>
  <si>
    <t>柳泽亚</t>
  </si>
  <si>
    <t>程西杰</t>
  </si>
  <si>
    <t>王军涛</t>
  </si>
  <si>
    <t>胡守伟</t>
  </si>
  <si>
    <t>朱诚</t>
  </si>
  <si>
    <t>杨妍</t>
  </si>
  <si>
    <t>方嘉慧</t>
  </si>
  <si>
    <t>郑新萍</t>
  </si>
  <si>
    <t>车佳琪</t>
  </si>
  <si>
    <t>马红英</t>
  </si>
  <si>
    <t>傅晓海</t>
  </si>
  <si>
    <t>陈金豪</t>
  </si>
  <si>
    <t>陈睿佳</t>
  </si>
  <si>
    <t>李滨</t>
  </si>
  <si>
    <t>秦昕</t>
  </si>
  <si>
    <t>尹晓敏</t>
  </si>
  <si>
    <t>杨木岗</t>
  </si>
  <si>
    <t>吴丹星</t>
  </si>
  <si>
    <t>董一凡</t>
  </si>
  <si>
    <t>范飞飞</t>
  </si>
  <si>
    <t>章文静</t>
  </si>
  <si>
    <t>成佳乐</t>
  </si>
  <si>
    <t>朱薪颖</t>
  </si>
  <si>
    <t>胡鑫恺</t>
  </si>
  <si>
    <t>汪妍</t>
  </si>
  <si>
    <t>孙亚玲</t>
  </si>
  <si>
    <t>吴煜</t>
  </si>
  <si>
    <t>武娇娇</t>
  </si>
  <si>
    <t>陈信蓉</t>
  </si>
  <si>
    <t>彭婷婷</t>
  </si>
  <si>
    <t>曹煜婧</t>
  </si>
  <si>
    <t>路思晴</t>
  </si>
  <si>
    <t>徐钢</t>
  </si>
  <si>
    <t>郑昊仙</t>
  </si>
  <si>
    <t>李聪修</t>
  </si>
  <si>
    <t>李纹</t>
  </si>
  <si>
    <t>文世成</t>
  </si>
  <si>
    <t>范浩然</t>
  </si>
  <si>
    <t>高忍忍</t>
  </si>
  <si>
    <t>潘会会</t>
  </si>
  <si>
    <t>沈美谷</t>
  </si>
  <si>
    <t>王光耀</t>
  </si>
  <si>
    <t>王天</t>
  </si>
  <si>
    <t>武红蕊</t>
  </si>
  <si>
    <t>刘雯雯</t>
  </si>
  <si>
    <t>许慧玲</t>
  </si>
  <si>
    <t>黄君惠</t>
  </si>
  <si>
    <t>匡宇</t>
  </si>
  <si>
    <t>李媛</t>
  </si>
  <si>
    <t>申恒至</t>
  </si>
  <si>
    <t>夏德洋</t>
  </si>
  <si>
    <t>章梦祺</t>
  </si>
  <si>
    <t>吴章禹</t>
  </si>
  <si>
    <t>郭泽玉</t>
  </si>
  <si>
    <t>韩琪</t>
  </si>
  <si>
    <t>何学文</t>
  </si>
  <si>
    <t>胡婷婷</t>
  </si>
  <si>
    <t>花曼曼</t>
  </si>
  <si>
    <t>黄鑫铭</t>
  </si>
  <si>
    <t>金欢欢</t>
  </si>
  <si>
    <t>李辰</t>
  </si>
  <si>
    <t>刘宁文</t>
  </si>
  <si>
    <t>陆勤鹏</t>
  </si>
  <si>
    <t>马翔</t>
  </si>
  <si>
    <t>任皖明</t>
  </si>
  <si>
    <t>沈小龙</t>
  </si>
  <si>
    <t>盛海龙</t>
  </si>
  <si>
    <t>孙健龙</t>
  </si>
  <si>
    <t>孙鑫</t>
  </si>
  <si>
    <t>檀仪军</t>
  </si>
  <si>
    <t>汤俊</t>
  </si>
  <si>
    <t>彭如如</t>
  </si>
  <si>
    <t>乔威</t>
  </si>
  <si>
    <t>秦志敏</t>
  </si>
  <si>
    <t>任梦婷</t>
  </si>
  <si>
    <t>李合阳</t>
  </si>
  <si>
    <t>施慧敏</t>
  </si>
  <si>
    <t>梁露</t>
  </si>
  <si>
    <t>叶慈婷</t>
  </si>
  <si>
    <t>赵璐</t>
  </si>
  <si>
    <t>汪静怡</t>
  </si>
  <si>
    <t>王邹熹</t>
  </si>
  <si>
    <t>吴加龙</t>
  </si>
  <si>
    <t>殷涛</t>
  </si>
  <si>
    <t>余旋</t>
  </si>
  <si>
    <t>袁凡</t>
  </si>
  <si>
    <t>袁伟</t>
  </si>
  <si>
    <t>张楚楚</t>
  </si>
  <si>
    <t>程佳乐</t>
  </si>
  <si>
    <t>程康建</t>
  </si>
  <si>
    <t>程泽前</t>
  </si>
  <si>
    <t>丁玉文</t>
  </si>
  <si>
    <t>盛玉健</t>
  </si>
  <si>
    <t>石建晖</t>
  </si>
  <si>
    <t>时肖雅</t>
  </si>
  <si>
    <t>孙龙梦</t>
  </si>
  <si>
    <t>陶琴</t>
  </si>
  <si>
    <t>裴倩如</t>
  </si>
  <si>
    <t>裴中午</t>
  </si>
  <si>
    <t>彭顺刚</t>
  </si>
  <si>
    <t>汪政</t>
  </si>
  <si>
    <t>王陈</t>
  </si>
  <si>
    <t>王栋林</t>
  </si>
  <si>
    <t>王娜娜</t>
  </si>
  <si>
    <t>王雯雯</t>
  </si>
  <si>
    <t>王亚刚</t>
  </si>
  <si>
    <t>金博</t>
  </si>
  <si>
    <t>何宇鹏</t>
  </si>
  <si>
    <t>王立民</t>
  </si>
  <si>
    <t>王庆玮</t>
  </si>
  <si>
    <t>王同</t>
  </si>
  <si>
    <t>王文飞</t>
  </si>
  <si>
    <t>韦金条</t>
  </si>
  <si>
    <t>魏禹婷</t>
  </si>
  <si>
    <t>魏源</t>
  </si>
  <si>
    <t>吴士琦</t>
  </si>
  <si>
    <t>吴晓华</t>
  </si>
  <si>
    <t>夏一凡</t>
  </si>
  <si>
    <t>夏雨婷</t>
  </si>
  <si>
    <t>徐焜</t>
  </si>
  <si>
    <t>杜晨晨</t>
  </si>
  <si>
    <t>冯婷可</t>
  </si>
  <si>
    <t>高罗晴</t>
  </si>
  <si>
    <t>葛博蔚</t>
  </si>
  <si>
    <t>顾东萍</t>
  </si>
  <si>
    <t>何丽君</t>
  </si>
  <si>
    <t>何思仪</t>
  </si>
  <si>
    <t>洪康</t>
  </si>
  <si>
    <t>李秋洁</t>
  </si>
  <si>
    <t>李晓健</t>
  </si>
  <si>
    <t>李学勤</t>
  </si>
  <si>
    <t>李哲</t>
  </si>
  <si>
    <t>李慧蝶</t>
  </si>
  <si>
    <t>李信信</t>
  </si>
  <si>
    <t>李嫣然</t>
  </si>
  <si>
    <t>李越</t>
  </si>
  <si>
    <t>李子豪</t>
  </si>
  <si>
    <t>刘佳男</t>
  </si>
  <si>
    <t>刘介雄</t>
  </si>
  <si>
    <t>张扬</t>
  </si>
  <si>
    <t>张永林</t>
  </si>
  <si>
    <t>张雄龙</t>
  </si>
  <si>
    <t>张詒荣</t>
  </si>
  <si>
    <t>赵俞平</t>
  </si>
  <si>
    <t>郑海洋</t>
  </si>
  <si>
    <t>郑好</t>
  </si>
  <si>
    <t>郑雯</t>
  </si>
  <si>
    <t>周俊秀</t>
  </si>
  <si>
    <t>周文轩</t>
  </si>
  <si>
    <t>龚燕燕</t>
  </si>
  <si>
    <t>郭恒超</t>
  </si>
  <si>
    <t>韩宇</t>
  </si>
  <si>
    <t>何思源</t>
  </si>
  <si>
    <t>何正军</t>
  </si>
  <si>
    <t>侯青硕</t>
  </si>
  <si>
    <t>胡良伟</t>
  </si>
  <si>
    <t>黄兴龙</t>
  </si>
  <si>
    <t>江成明</t>
  </si>
  <si>
    <t>汪莉</t>
  </si>
  <si>
    <t>王惠星</t>
  </si>
  <si>
    <t>王尚伟</t>
  </si>
  <si>
    <t>王旭东</t>
  </si>
  <si>
    <t>王泽祥</t>
  </si>
  <si>
    <t>魏海燕</t>
  </si>
  <si>
    <t>吴慧</t>
  </si>
  <si>
    <t>吴双波</t>
  </si>
  <si>
    <t>夏学蓉</t>
  </si>
  <si>
    <t>王萍萍</t>
  </si>
  <si>
    <t>王茜</t>
  </si>
  <si>
    <t>王珊</t>
  </si>
  <si>
    <t>周心彤</t>
  </si>
  <si>
    <t>高琛琛</t>
  </si>
  <si>
    <t>鲁晨冉</t>
  </si>
  <si>
    <t>庞格</t>
  </si>
  <si>
    <t>陈皓明</t>
  </si>
  <si>
    <t>柏若雪</t>
  </si>
  <si>
    <t>应淑婉</t>
  </si>
  <si>
    <t>崔茜</t>
  </si>
  <si>
    <t>余若飞</t>
  </si>
  <si>
    <t>余慧</t>
  </si>
  <si>
    <t>祁明珠</t>
  </si>
  <si>
    <t>王依婷</t>
  </si>
  <si>
    <t>王宜凯</t>
  </si>
  <si>
    <t>王志业</t>
  </si>
  <si>
    <t>魏琳</t>
  </si>
  <si>
    <t>吴宇琴</t>
  </si>
  <si>
    <t>郭玉丽</t>
  </si>
  <si>
    <t>杭丽娴</t>
  </si>
  <si>
    <t>胡文潇</t>
  </si>
  <si>
    <t>季洋</t>
  </si>
  <si>
    <t>加应卓玛</t>
  </si>
  <si>
    <t>贾子薇</t>
  </si>
  <si>
    <t>姜星雨</t>
  </si>
  <si>
    <t>蒋年春</t>
  </si>
  <si>
    <t>曹忠志</t>
  </si>
  <si>
    <t>曾莉</t>
  </si>
  <si>
    <t>陈碧君</t>
  </si>
  <si>
    <t>陈景怡</t>
  </si>
  <si>
    <t>陈鑫悦</t>
  </si>
  <si>
    <t>王小玉</t>
  </si>
  <si>
    <t>邓烨</t>
  </si>
  <si>
    <t>付亚旋</t>
  </si>
  <si>
    <t>甘瑾薇</t>
  </si>
  <si>
    <t>桂雯茜</t>
  </si>
  <si>
    <t>黄艳力</t>
  </si>
  <si>
    <t>李自强</t>
  </si>
  <si>
    <t>刘邦</t>
  </si>
  <si>
    <t>崔海顺</t>
  </si>
  <si>
    <t>崔猛</t>
  </si>
  <si>
    <t>崔婷婷</t>
  </si>
  <si>
    <t>江琦君</t>
  </si>
  <si>
    <t>李芯怡</t>
  </si>
  <si>
    <t>卢慧芬</t>
  </si>
  <si>
    <t>王梦南</t>
  </si>
  <si>
    <t>卢书习</t>
  </si>
  <si>
    <t>鲁敏</t>
  </si>
  <si>
    <t>陆振威</t>
  </si>
  <si>
    <t>王明星</t>
  </si>
  <si>
    <t>吕鑫</t>
  </si>
  <si>
    <t>陈坤</t>
  </si>
  <si>
    <t>朱敏</t>
  </si>
  <si>
    <t>祝帅</t>
  </si>
  <si>
    <t>古力扎然木·艾则孜</t>
  </si>
  <si>
    <t>马阳</t>
  </si>
  <si>
    <t>陶良婷</t>
  </si>
  <si>
    <t>吴秀霞</t>
  </si>
  <si>
    <t>龚逸飞</t>
  </si>
  <si>
    <t>费旭东</t>
  </si>
  <si>
    <t>顾政</t>
  </si>
  <si>
    <t>冯熙震</t>
  </si>
  <si>
    <t>江雅玲</t>
  </si>
  <si>
    <t>蒋莺莹</t>
  </si>
  <si>
    <t>景欢</t>
  </si>
  <si>
    <t>孔娟娟</t>
  </si>
  <si>
    <t>叶尔登加甫·叶尔登其米格</t>
  </si>
  <si>
    <t>马子祥</t>
  </si>
  <si>
    <t>倪星月</t>
  </si>
  <si>
    <t>牛雨卉</t>
  </si>
  <si>
    <t>潘梓玥</t>
  </si>
  <si>
    <t>卿华</t>
  </si>
  <si>
    <t>施再杨</t>
  </si>
  <si>
    <t>刘志民</t>
  </si>
  <si>
    <t>路鸿基</t>
  </si>
  <si>
    <t>吕红妹</t>
  </si>
  <si>
    <t>路正</t>
  </si>
  <si>
    <t>罗梦华</t>
  </si>
  <si>
    <t>马文胜</t>
  </si>
  <si>
    <t>马西西</t>
  </si>
  <si>
    <t>聂皖祥</t>
  </si>
  <si>
    <t>齐姝妍</t>
  </si>
  <si>
    <t>祁奕</t>
  </si>
  <si>
    <t>秦超</t>
  </si>
  <si>
    <t>阮名祖</t>
  </si>
  <si>
    <t>石岩</t>
  </si>
  <si>
    <t>史静文</t>
  </si>
  <si>
    <t>舒家欣</t>
  </si>
  <si>
    <t>梅俊辉</t>
  </si>
  <si>
    <t>聂祝鑫</t>
  </si>
  <si>
    <t>潘李曦</t>
  </si>
  <si>
    <t>李爽</t>
  </si>
  <si>
    <t>李太阳</t>
  </si>
  <si>
    <t>李元龙</t>
  </si>
  <si>
    <t>梁端京</t>
  </si>
  <si>
    <t>刘大海</t>
  </si>
  <si>
    <t>刘龙珠</t>
  </si>
  <si>
    <t>刘朋</t>
  </si>
  <si>
    <t>张子健</t>
  </si>
  <si>
    <t>钟凯</t>
  </si>
  <si>
    <t>周默</t>
  </si>
  <si>
    <t>朱慧玲</t>
  </si>
  <si>
    <t>朱晓迪</t>
  </si>
  <si>
    <t>汪思慧</t>
  </si>
  <si>
    <t>汪晓焕</t>
  </si>
  <si>
    <t>王龙龙</t>
  </si>
  <si>
    <t>王青青</t>
  </si>
  <si>
    <t>王小妮</t>
  </si>
  <si>
    <t>李旺顺</t>
  </si>
  <si>
    <t>李秀秀</t>
  </si>
  <si>
    <t>李旭辉</t>
  </si>
  <si>
    <t>康洪鲁</t>
  </si>
  <si>
    <t>李佳晖</t>
  </si>
  <si>
    <t>李淼</t>
  </si>
  <si>
    <t>林泉汪</t>
  </si>
  <si>
    <t>刘光磊</t>
  </si>
  <si>
    <t>刘梦琪</t>
  </si>
  <si>
    <t>赵文静</t>
  </si>
  <si>
    <t>郑岩</t>
  </si>
  <si>
    <t>郑雨轩</t>
  </si>
  <si>
    <t>朱慧慧</t>
  </si>
  <si>
    <t>朱蕊</t>
  </si>
  <si>
    <t>朱文美</t>
  </si>
  <si>
    <t>阿不都卡哈尔·阿不里克木</t>
  </si>
  <si>
    <t>亚森·努尔买买提</t>
  </si>
  <si>
    <t>周靖滋</t>
  </si>
  <si>
    <t>周胜</t>
  </si>
  <si>
    <t>洪一方</t>
  </si>
  <si>
    <t>侯祎瑄</t>
  </si>
  <si>
    <t>刘雅茹</t>
  </si>
  <si>
    <t>刘艳婷</t>
  </si>
  <si>
    <t>陆想晴</t>
  </si>
  <si>
    <t>吕庆丽</t>
  </si>
  <si>
    <t>马梦情</t>
  </si>
  <si>
    <t>潘文龙</t>
  </si>
  <si>
    <t>任其璐</t>
  </si>
  <si>
    <t>申月</t>
  </si>
  <si>
    <t>杨兢</t>
  </si>
  <si>
    <t>杨笑笑</t>
  </si>
  <si>
    <t>郭慰</t>
  </si>
  <si>
    <t>高超</t>
  </si>
  <si>
    <t>韩浩</t>
  </si>
  <si>
    <t>韩涛</t>
  </si>
  <si>
    <t>陈蕾</t>
  </si>
  <si>
    <t>王太策</t>
  </si>
  <si>
    <t>王晓亚</t>
  </si>
  <si>
    <t>侯正伟</t>
  </si>
  <si>
    <t>张笑迎</t>
  </si>
  <si>
    <t>张逸祥</t>
  </si>
  <si>
    <t>张雨乐</t>
  </si>
  <si>
    <t>张玉洁</t>
  </si>
  <si>
    <t>张震</t>
  </si>
  <si>
    <t>张紫娟</t>
  </si>
  <si>
    <t>赵崇赟</t>
  </si>
  <si>
    <t>赵晶晶</t>
  </si>
  <si>
    <t>赵俊茹</t>
  </si>
  <si>
    <t>胡艺馨</t>
  </si>
  <si>
    <t>黄奥</t>
  </si>
  <si>
    <t>黄豪</t>
  </si>
  <si>
    <t>黄皓宇</t>
  </si>
  <si>
    <t>黄宏艳</t>
  </si>
  <si>
    <t>束海艳</t>
  </si>
  <si>
    <t>宋康佳</t>
  </si>
  <si>
    <t>孙明昊</t>
  </si>
  <si>
    <t>曹震</t>
  </si>
  <si>
    <t>常梦婕</t>
  </si>
  <si>
    <t>潘英仙</t>
  </si>
  <si>
    <t>潘园媛</t>
  </si>
  <si>
    <t>盛奕凡</t>
  </si>
  <si>
    <t>魏志棚</t>
  </si>
  <si>
    <t>文雯</t>
  </si>
  <si>
    <t>吴雯慧</t>
  </si>
  <si>
    <t>吴新</t>
  </si>
  <si>
    <t>徐方伟</t>
  </si>
  <si>
    <t>徐孟慧</t>
  </si>
  <si>
    <t>徐祎璇</t>
  </si>
  <si>
    <t>叶萌</t>
  </si>
  <si>
    <t>尤霞</t>
  </si>
  <si>
    <t>毛家镪</t>
  </si>
  <si>
    <t>黄玉洁</t>
  </si>
  <si>
    <t>姜晓晓</t>
  </si>
  <si>
    <t>姜昱君</t>
  </si>
  <si>
    <t>解靖柯</t>
  </si>
  <si>
    <t>金凤</t>
  </si>
  <si>
    <t>琚晓</t>
  </si>
  <si>
    <t>许研</t>
  </si>
  <si>
    <t>晏婷</t>
  </si>
  <si>
    <t>叶贝</t>
  </si>
  <si>
    <t>于婷婷</t>
  </si>
  <si>
    <t>于竹君</t>
  </si>
  <si>
    <t>季梦婷</t>
  </si>
  <si>
    <t>李延盼</t>
  </si>
  <si>
    <t>刘生涛</t>
  </si>
  <si>
    <t>高正阳</t>
  </si>
  <si>
    <t>周子扬</t>
  </si>
  <si>
    <t>孙永康</t>
  </si>
  <si>
    <t>吴颂翔</t>
  </si>
  <si>
    <t>吴微</t>
  </si>
  <si>
    <t>吴文龙</t>
  </si>
  <si>
    <t>吴旭</t>
  </si>
  <si>
    <t>武雷</t>
  </si>
  <si>
    <t>夏章鹏</t>
  </si>
  <si>
    <t>项照雨</t>
  </si>
  <si>
    <t>肖杰</t>
  </si>
  <si>
    <t>芮春艳</t>
  </si>
  <si>
    <t>石雅菲</t>
  </si>
  <si>
    <t>时嘉齐</t>
  </si>
  <si>
    <t>宋扬</t>
  </si>
  <si>
    <t>孙茜</t>
  </si>
  <si>
    <t>王瑞鑫</t>
  </si>
  <si>
    <t>夏程霞</t>
  </si>
  <si>
    <t>丁梓涵</t>
  </si>
  <si>
    <t>董国献</t>
  </si>
  <si>
    <t>范明慧</t>
  </si>
  <si>
    <t>冯剑军</t>
  </si>
  <si>
    <t>冯清勇</t>
  </si>
  <si>
    <t>冯仕锋</t>
  </si>
  <si>
    <t>付晚陈</t>
  </si>
  <si>
    <t>龚劲</t>
  </si>
  <si>
    <t>谷明悦</t>
  </si>
  <si>
    <t>韩凝禾</t>
  </si>
  <si>
    <t>杨子怡</t>
  </si>
  <si>
    <t>杨紫艳</t>
  </si>
  <si>
    <t>叶晟</t>
  </si>
  <si>
    <t>殷晶晶</t>
  </si>
  <si>
    <t>余慧琴</t>
  </si>
  <si>
    <t>赵德静</t>
  </si>
  <si>
    <t>赵芳婷</t>
  </si>
  <si>
    <t>韩秋阳</t>
  </si>
  <si>
    <t>何飞龙</t>
  </si>
  <si>
    <t>黄锐锋</t>
  </si>
  <si>
    <t>黄云飞</t>
  </si>
  <si>
    <t>江楠</t>
  </si>
  <si>
    <t>蒋芳</t>
  </si>
  <si>
    <t>蒋心宇</t>
  </si>
  <si>
    <t>解东伟</t>
  </si>
  <si>
    <t>金轲</t>
  </si>
  <si>
    <t>金鑫</t>
  </si>
  <si>
    <t>晋思琦</t>
  </si>
  <si>
    <t>李子祥</t>
  </si>
  <si>
    <t>王春圆</t>
  </si>
  <si>
    <t>王宏霞</t>
  </si>
  <si>
    <t>张宽雨</t>
  </si>
  <si>
    <t>张梦茹</t>
  </si>
  <si>
    <t>张梦瑶</t>
  </si>
  <si>
    <t>张向红</t>
  </si>
  <si>
    <t>张馨元</t>
  </si>
  <si>
    <t>章军</t>
  </si>
  <si>
    <t>陈美如</t>
  </si>
  <si>
    <t>唐梦园</t>
  </si>
  <si>
    <t>唐清翊</t>
  </si>
  <si>
    <t>唐杨阳</t>
  </si>
  <si>
    <t>涂成龙</t>
  </si>
  <si>
    <t>汪彬</t>
  </si>
  <si>
    <t>汪辰美</t>
  </si>
  <si>
    <t>汪俊楠</t>
  </si>
  <si>
    <t>汪青宇</t>
  </si>
  <si>
    <t>汪珅</t>
  </si>
  <si>
    <t>汪勇</t>
  </si>
  <si>
    <t>朱乐乐</t>
  </si>
  <si>
    <t>朱晓珍</t>
  </si>
  <si>
    <t>朱莹</t>
  </si>
  <si>
    <t>朱颖</t>
  </si>
  <si>
    <t>祝燕平</t>
  </si>
  <si>
    <t>邹兴兴</t>
  </si>
  <si>
    <t>孟子琛</t>
  </si>
  <si>
    <t>武想</t>
  </si>
  <si>
    <t>刘小静</t>
  </si>
  <si>
    <t>吕明哲</t>
  </si>
  <si>
    <t>刘雪萍</t>
  </si>
  <si>
    <t>彭佳</t>
  </si>
  <si>
    <t>余永鑫</t>
  </si>
  <si>
    <t>张春丽</t>
  </si>
  <si>
    <t>张鼎元</t>
  </si>
  <si>
    <t>张浩然</t>
  </si>
  <si>
    <t>张俊杰</t>
  </si>
  <si>
    <t>姜煌</t>
  </si>
  <si>
    <t>雷紫玉</t>
  </si>
  <si>
    <t>李乐詩</t>
  </si>
  <si>
    <t>李亚楠</t>
  </si>
  <si>
    <t>李一格</t>
  </si>
  <si>
    <t>刘昌鹏</t>
  </si>
  <si>
    <t>卢祥如</t>
  </si>
  <si>
    <t>郑蕊</t>
  </si>
  <si>
    <t>郑威</t>
  </si>
  <si>
    <t>李闵</t>
  </si>
  <si>
    <t>刘佳琳</t>
  </si>
  <si>
    <t>任昱洁</t>
  </si>
  <si>
    <t>任重</t>
  </si>
  <si>
    <t>沈雅婷</t>
  </si>
  <si>
    <t>汪升</t>
  </si>
  <si>
    <t>汪星</t>
  </si>
  <si>
    <t>章静怡</t>
  </si>
  <si>
    <t>章欣</t>
  </si>
  <si>
    <t>赵祺</t>
  </si>
  <si>
    <t>赵小文</t>
  </si>
  <si>
    <t>赵懿</t>
  </si>
  <si>
    <t>彭晨光</t>
  </si>
  <si>
    <t>秦梦玲</t>
  </si>
  <si>
    <t>刘冠嵩</t>
  </si>
  <si>
    <t>刘栖渊</t>
  </si>
  <si>
    <t>刘伊</t>
  </si>
  <si>
    <t>刘瑜</t>
  </si>
  <si>
    <t>叶海燕</t>
  </si>
  <si>
    <t>袁博</t>
  </si>
  <si>
    <t>张晗</t>
  </si>
  <si>
    <t>张胜男</t>
  </si>
  <si>
    <t>张振燕</t>
  </si>
  <si>
    <t>张晨煜</t>
  </si>
  <si>
    <t>张义霞</t>
  </si>
  <si>
    <t>章紫微</t>
  </si>
  <si>
    <t>赵福馨</t>
  </si>
  <si>
    <t>钟静</t>
  </si>
  <si>
    <t>周梦姣</t>
  </si>
  <si>
    <t>周雨晴</t>
  </si>
  <si>
    <t>周玉姣</t>
  </si>
  <si>
    <t>朱晓松</t>
  </si>
  <si>
    <t>陈丹丹</t>
  </si>
  <si>
    <t>陈顺顺</t>
  </si>
  <si>
    <t>汪文雅</t>
  </si>
  <si>
    <t>李恒鑫</t>
  </si>
  <si>
    <t>李慧敏</t>
  </si>
  <si>
    <t>李佳欣</t>
  </si>
  <si>
    <t>阮和清</t>
  </si>
  <si>
    <t>阮玉香</t>
  </si>
  <si>
    <t>尚玲龙</t>
  </si>
  <si>
    <t>沈佳炜</t>
  </si>
  <si>
    <t>石蒙蒙</t>
  </si>
  <si>
    <t>宋婷婷</t>
  </si>
  <si>
    <t>随文强</t>
  </si>
  <si>
    <t>孙晨旭</t>
  </si>
  <si>
    <t>孙庆娅</t>
  </si>
  <si>
    <t>孙子桐</t>
  </si>
  <si>
    <t>陶晓雨</t>
  </si>
  <si>
    <t>汪红星</t>
  </si>
  <si>
    <t>陶昀清</t>
  </si>
  <si>
    <t>陈文杰</t>
  </si>
  <si>
    <t>陈延</t>
  </si>
  <si>
    <t>程邦庆</t>
  </si>
  <si>
    <t>程帆</t>
  </si>
  <si>
    <t>程亚东</t>
  </si>
  <si>
    <t>储舒磊</t>
  </si>
  <si>
    <t>王妮</t>
  </si>
  <si>
    <t>王秋雨</t>
  </si>
  <si>
    <t>王诗锦</t>
  </si>
  <si>
    <t>阚洋洋</t>
  </si>
  <si>
    <t>康娜</t>
  </si>
  <si>
    <t>蒯雨航</t>
  </si>
  <si>
    <t>郝者伦</t>
  </si>
  <si>
    <t>徐睿</t>
  </si>
  <si>
    <t>张舒杨</t>
  </si>
  <si>
    <t>张宇辰</t>
  </si>
  <si>
    <t>张正伟</t>
  </si>
  <si>
    <t>赵苏</t>
  </si>
  <si>
    <t>赵雅芳</t>
  </si>
  <si>
    <t>赵长昊</t>
  </si>
  <si>
    <t>郑康</t>
  </si>
  <si>
    <t>郑双成</t>
  </si>
  <si>
    <t>蒋翊文</t>
  </si>
  <si>
    <t>金铭</t>
  </si>
  <si>
    <t>金鑫宇</t>
  </si>
  <si>
    <t>赵家欣</t>
  </si>
  <si>
    <t>郑文婷</t>
  </si>
  <si>
    <t>庄崎</t>
  </si>
  <si>
    <t>王瑶</t>
  </si>
  <si>
    <t>王逸洁</t>
  </si>
  <si>
    <t>王逸兴</t>
  </si>
  <si>
    <t>梁可馨</t>
  </si>
  <si>
    <t>王雨纯</t>
  </si>
  <si>
    <t>王月文</t>
  </si>
  <si>
    <t>温绍玲</t>
  </si>
  <si>
    <t>葛鹏程</t>
  </si>
  <si>
    <t>胡海洋</t>
  </si>
  <si>
    <t>于小凡</t>
  </si>
  <si>
    <t>张文会</t>
  </si>
  <si>
    <t>吴诚媛</t>
  </si>
  <si>
    <t>吴梦瑶</t>
  </si>
  <si>
    <t>武华鹏</t>
  </si>
  <si>
    <t>夏正宇</t>
  </si>
  <si>
    <t>徐曼玉</t>
  </si>
  <si>
    <t>许梦雅</t>
  </si>
  <si>
    <t>许楠</t>
  </si>
  <si>
    <t>晏路路</t>
  </si>
  <si>
    <t>杨浩纹</t>
  </si>
  <si>
    <t>赵泽鹏</t>
  </si>
  <si>
    <t>周彤</t>
  </si>
  <si>
    <t>朱礼军</t>
  </si>
  <si>
    <t>朱甜</t>
  </si>
  <si>
    <t>邹倩</t>
  </si>
  <si>
    <t>卞心如</t>
  </si>
  <si>
    <t>向鑫</t>
  </si>
  <si>
    <t>邢其美</t>
  </si>
  <si>
    <t>徐永琪</t>
  </si>
  <si>
    <t>许慧敏</t>
  </si>
  <si>
    <t>许文杰</t>
  </si>
  <si>
    <t>隋洁</t>
  </si>
  <si>
    <t>唐伊宁</t>
  </si>
  <si>
    <t>万海涛</t>
  </si>
  <si>
    <t>汪丙强</t>
  </si>
  <si>
    <t>汪欣</t>
  </si>
  <si>
    <t>李蕊</t>
  </si>
  <si>
    <t>刘丹</t>
  </si>
  <si>
    <t>刘茂盛</t>
  </si>
  <si>
    <t>王帅飞</t>
  </si>
  <si>
    <t>王天贺</t>
  </si>
  <si>
    <t>王文正</t>
  </si>
  <si>
    <t>王一丁</t>
  </si>
  <si>
    <t>王元政</t>
  </si>
  <si>
    <t>王振宏</t>
  </si>
  <si>
    <t>王重庆</t>
  </si>
  <si>
    <t>魏靖洋</t>
  </si>
  <si>
    <t>魏赟</t>
  </si>
  <si>
    <t>吴东伟</t>
  </si>
  <si>
    <t>吴海龙</t>
  </si>
  <si>
    <t>郭雅兰</t>
  </si>
  <si>
    <t>韩曦</t>
  </si>
  <si>
    <t>胡蕊</t>
  </si>
  <si>
    <t>胡想</t>
  </si>
  <si>
    <t>黄俊伟</t>
  </si>
  <si>
    <t>黄梦琪</t>
  </si>
  <si>
    <t>黄鹏</t>
  </si>
  <si>
    <t>黄苏成</t>
  </si>
  <si>
    <t>黄炎</t>
  </si>
  <si>
    <t>黄莹莹</t>
  </si>
  <si>
    <t>章雨峰</t>
  </si>
  <si>
    <t>赵雅茹</t>
  </si>
  <si>
    <t>从永环</t>
  </si>
  <si>
    <t>董梦欣</t>
  </si>
  <si>
    <t>杜楷文</t>
  </si>
  <si>
    <t>方宇浓</t>
  </si>
  <si>
    <t>付沛珽</t>
  </si>
  <si>
    <t>高世纪</t>
  </si>
  <si>
    <t>顾冰</t>
  </si>
  <si>
    <t>韩倩倩</t>
  </si>
  <si>
    <t>何亮亮</t>
  </si>
  <si>
    <t>胡志鑫</t>
  </si>
  <si>
    <t>张阳</t>
  </si>
  <si>
    <t>张紫薇</t>
  </si>
  <si>
    <t>赵习雯</t>
  </si>
  <si>
    <t>周琼</t>
  </si>
  <si>
    <t>项洋</t>
  </si>
  <si>
    <t>徐东豪</t>
  </si>
  <si>
    <t>徐旺</t>
  </si>
  <si>
    <t>许修涛</t>
  </si>
  <si>
    <t>李芝慧</t>
  </si>
  <si>
    <t>梁雨</t>
  </si>
  <si>
    <t>廖浩键</t>
  </si>
  <si>
    <t>刘思雨</t>
  </si>
  <si>
    <t>刘莹莹</t>
  </si>
  <si>
    <t>刘越</t>
  </si>
  <si>
    <t>马晓伟</t>
  </si>
  <si>
    <t>张宪宇</t>
  </si>
  <si>
    <t>张晓敏</t>
  </si>
  <si>
    <t>赵又辉</t>
  </si>
  <si>
    <t>周建芳</t>
  </si>
  <si>
    <t>周凯琴</t>
  </si>
  <si>
    <t>朱庆晨</t>
  </si>
  <si>
    <t>朱悦</t>
  </si>
  <si>
    <t>朱子燕</t>
  </si>
  <si>
    <t>庄婕</t>
  </si>
  <si>
    <t>罗蕾蕾</t>
  </si>
  <si>
    <t>吴珠栩</t>
  </si>
  <si>
    <t>哈热西·杰恩斯</t>
  </si>
  <si>
    <t>朱勒德孜·杰恩斯</t>
  </si>
  <si>
    <t>奴尔保勒·大木</t>
  </si>
  <si>
    <t>熊婵如</t>
  </si>
  <si>
    <t>徐成园</t>
  </si>
  <si>
    <t>徐霁娴</t>
  </si>
  <si>
    <t>宇飞</t>
  </si>
  <si>
    <t>张静玲</t>
  </si>
  <si>
    <t>张芹</t>
  </si>
  <si>
    <t>张思奇</t>
  </si>
  <si>
    <t>陈一飞</t>
  </si>
  <si>
    <t>狄绪鹏</t>
  </si>
  <si>
    <t>方春宁</t>
  </si>
  <si>
    <t>方舒柳</t>
  </si>
  <si>
    <t>黄麟</t>
  </si>
  <si>
    <t>黄永乐</t>
  </si>
  <si>
    <t>姜攀佳</t>
  </si>
  <si>
    <t>蒋庆</t>
  </si>
  <si>
    <t>蒋梓琎</t>
  </si>
  <si>
    <t>金浪</t>
  </si>
  <si>
    <t>阚绪泽</t>
  </si>
  <si>
    <t>柯晨晨</t>
  </si>
  <si>
    <t>孔维健</t>
  </si>
  <si>
    <t>李红武</t>
  </si>
  <si>
    <t>李君</t>
  </si>
  <si>
    <t>李庆业</t>
  </si>
  <si>
    <t>李淑芸</t>
  </si>
  <si>
    <t>李银豪</t>
  </si>
  <si>
    <t>周雪飞</t>
  </si>
  <si>
    <t>周永欣</t>
  </si>
  <si>
    <t>朱传俊</t>
  </si>
  <si>
    <t>朱月汐</t>
  </si>
  <si>
    <t>卞欣媛</t>
  </si>
  <si>
    <t>曹琳琳</t>
  </si>
  <si>
    <t>陈彬彬</t>
  </si>
  <si>
    <t>陈德欣</t>
  </si>
  <si>
    <t>郭奎</t>
  </si>
  <si>
    <t>黄蕾</t>
  </si>
  <si>
    <t>黄小飞</t>
  </si>
  <si>
    <t>江余涵</t>
  </si>
  <si>
    <t>金锁</t>
  </si>
  <si>
    <t>苗苗</t>
  </si>
  <si>
    <t>秦定飞</t>
  </si>
  <si>
    <t>赵亚文</t>
  </si>
  <si>
    <t>赵阳悦</t>
  </si>
  <si>
    <t>毛浩宇</t>
  </si>
  <si>
    <t>倪志伟</t>
  </si>
  <si>
    <t>聂格格</t>
  </si>
  <si>
    <t>潘超</t>
  </si>
  <si>
    <t>彭华银</t>
  </si>
  <si>
    <t>王鑫龙</t>
  </si>
  <si>
    <t>陆融融</t>
  </si>
  <si>
    <t>陆鑫</t>
  </si>
  <si>
    <t>罗迎澳</t>
  </si>
  <si>
    <t>罗宇婷</t>
  </si>
  <si>
    <t>马海玲</t>
  </si>
  <si>
    <t>周雨洁</t>
  </si>
  <si>
    <t>朱德峰</t>
  </si>
  <si>
    <t>朱杜军</t>
  </si>
  <si>
    <t>朱辉</t>
  </si>
  <si>
    <t>吴宇翔</t>
  </si>
  <si>
    <t>吴祝彬</t>
  </si>
  <si>
    <t>项文舒</t>
  </si>
  <si>
    <t>谢安</t>
  </si>
  <si>
    <t>谢胜男</t>
  </si>
  <si>
    <t>徐保</t>
  </si>
  <si>
    <t>徐健</t>
  </si>
  <si>
    <t>徐世顺</t>
  </si>
  <si>
    <t>徐之伟</t>
  </si>
  <si>
    <t>徐钟慧</t>
  </si>
  <si>
    <t>徐祝源</t>
  </si>
  <si>
    <t>高海波</t>
  </si>
  <si>
    <t>胡逸峰</t>
  </si>
  <si>
    <t>黄浩宇</t>
  </si>
  <si>
    <t>黄明智</t>
  </si>
  <si>
    <t>黄夕阳</t>
  </si>
  <si>
    <t>纪康</t>
  </si>
  <si>
    <t>江正卓</t>
  </si>
  <si>
    <t>姜家乐</t>
  </si>
  <si>
    <t>李狂</t>
  </si>
  <si>
    <t>李蓬建</t>
  </si>
  <si>
    <t>周文丽</t>
  </si>
  <si>
    <t>周欣</t>
  </si>
  <si>
    <t>周学敏</t>
  </si>
  <si>
    <t>朱玉美</t>
  </si>
  <si>
    <t>邹丽香</t>
  </si>
  <si>
    <t>鲍士亭</t>
  </si>
  <si>
    <t>曹梦婷</t>
  </si>
  <si>
    <t>陈萌</t>
  </si>
  <si>
    <t>葛锐</t>
  </si>
  <si>
    <t>葛昕蕾</t>
  </si>
  <si>
    <t>李浩琴</t>
  </si>
  <si>
    <t>李楠</t>
  </si>
  <si>
    <t>李咏泽</t>
  </si>
  <si>
    <t>彭薇</t>
  </si>
  <si>
    <t>吕朝星</t>
  </si>
  <si>
    <t>吕菁菁</t>
  </si>
  <si>
    <t>费玉乾</t>
  </si>
  <si>
    <t>高乃轩</t>
  </si>
  <si>
    <t>洪婉秋</t>
  </si>
  <si>
    <t>胡秋妍</t>
  </si>
  <si>
    <t>关凯</t>
  </si>
  <si>
    <t>薛园园</t>
  </si>
  <si>
    <t>晏晓晨</t>
  </si>
  <si>
    <t>杨敬山</t>
  </si>
  <si>
    <t>杨坤</t>
  </si>
  <si>
    <t>杨云</t>
  </si>
  <si>
    <t>叶亚婷</t>
  </si>
  <si>
    <t>尹家鹏</t>
  </si>
  <si>
    <t>印海锋</t>
  </si>
  <si>
    <t>余同芳</t>
  </si>
  <si>
    <t>张冰溶</t>
  </si>
  <si>
    <t>张迟</t>
  </si>
  <si>
    <t>张华蕾</t>
  </si>
  <si>
    <t>黄鹏飞</t>
  </si>
  <si>
    <t>樊雨</t>
  </si>
  <si>
    <t>俞敏珏</t>
  </si>
  <si>
    <t>郭二乐</t>
  </si>
  <si>
    <t>李深</t>
  </si>
  <si>
    <t>杨梦婷</t>
  </si>
  <si>
    <t>汪琪</t>
  </si>
  <si>
    <t>林可</t>
  </si>
  <si>
    <t>张凤</t>
  </si>
  <si>
    <t>佘能浩</t>
  </si>
  <si>
    <t>帅新宇</t>
  </si>
  <si>
    <t>陶怀宇</t>
  </si>
  <si>
    <t>汪佩</t>
  </si>
  <si>
    <t>汪韦</t>
  </si>
  <si>
    <t>何昆朋</t>
  </si>
  <si>
    <t>胡晚霞</t>
  </si>
  <si>
    <t>胡业婧</t>
  </si>
  <si>
    <t>黄方圆</t>
  </si>
  <si>
    <t>单丽丽</t>
  </si>
  <si>
    <t>丁碧瑾</t>
  </si>
  <si>
    <t>丁子钰</t>
  </si>
  <si>
    <t>董文静</t>
  </si>
  <si>
    <t>方琪</t>
  </si>
  <si>
    <t>房金鹏</t>
  </si>
  <si>
    <t>黄梦祺</t>
  </si>
  <si>
    <t>王远亮</t>
  </si>
  <si>
    <t>王子豪</t>
  </si>
  <si>
    <t>魏京奥</t>
  </si>
  <si>
    <t>魏文祥</t>
  </si>
  <si>
    <t>吴帆</t>
  </si>
  <si>
    <t>吴景景</t>
  </si>
  <si>
    <t>吴胜泽</t>
  </si>
  <si>
    <t>陈敏</t>
  </si>
  <si>
    <t>陈思颖</t>
  </si>
  <si>
    <t>郭庆伟</t>
  </si>
  <si>
    <t>胡张敏</t>
  </si>
  <si>
    <t>纪化强</t>
  </si>
  <si>
    <t>江丽</t>
  </si>
  <si>
    <t>蒋自超</t>
  </si>
  <si>
    <t>李瑨</t>
  </si>
  <si>
    <t>李磊</t>
  </si>
  <si>
    <t>李永佳</t>
  </si>
  <si>
    <t>何杰</t>
  </si>
  <si>
    <t>何梦龙</t>
  </si>
  <si>
    <t>胡成龙</t>
  </si>
  <si>
    <t>洪冰</t>
  </si>
  <si>
    <t>胡鑫</t>
  </si>
  <si>
    <t>贾星宇</t>
  </si>
  <si>
    <t>江玉珍</t>
  </si>
  <si>
    <t>姜婧怡</t>
  </si>
  <si>
    <t>姜雨</t>
  </si>
  <si>
    <t>蒋梦娜</t>
  </si>
  <si>
    <t>余林香</t>
  </si>
  <si>
    <t>张燕江</t>
  </si>
  <si>
    <t>赵梦林</t>
  </si>
  <si>
    <t>赵晓祎</t>
  </si>
  <si>
    <t>赵翌鹏</t>
  </si>
  <si>
    <t>郑雨佳</t>
  </si>
  <si>
    <t>张绪媛</t>
  </si>
  <si>
    <t>赵少剑</t>
  </si>
  <si>
    <t>赵伟龙</t>
  </si>
  <si>
    <t>赵永欣</t>
  </si>
  <si>
    <t>郑璇</t>
  </si>
  <si>
    <t>钟学成</t>
  </si>
  <si>
    <t>周保江</t>
  </si>
  <si>
    <t>周东绪</t>
  </si>
  <si>
    <t>李昊龑</t>
  </si>
  <si>
    <t>李昊哲</t>
  </si>
  <si>
    <t>李江涌</t>
  </si>
  <si>
    <t>李明阳</t>
  </si>
  <si>
    <t>李守香</t>
  </si>
  <si>
    <t>李晓寒</t>
  </si>
  <si>
    <t>童顾</t>
  </si>
  <si>
    <t>汪佳怡</t>
  </si>
  <si>
    <t>王陈嘉</t>
  </si>
  <si>
    <t>王含媚</t>
  </si>
  <si>
    <t>王乾</t>
  </si>
  <si>
    <t>王瑞琪</t>
  </si>
  <si>
    <t>王若萱</t>
  </si>
  <si>
    <t>王宜芳</t>
  </si>
  <si>
    <t>王逸</t>
  </si>
  <si>
    <t>王玉玲</t>
  </si>
  <si>
    <t>袁赛雅</t>
  </si>
  <si>
    <t>金燕</t>
  </si>
  <si>
    <t>骆方程</t>
  </si>
  <si>
    <t>徐晨</t>
  </si>
  <si>
    <t>陈红艳</t>
  </si>
  <si>
    <t>易绍斌</t>
  </si>
  <si>
    <t>闫帅军</t>
  </si>
  <si>
    <t>雒人悦</t>
  </si>
  <si>
    <t>陈志伟</t>
  </si>
  <si>
    <t>齐勇</t>
  </si>
  <si>
    <t>钱艺涛</t>
  </si>
  <si>
    <t>任梦吉</t>
  </si>
  <si>
    <t>张明山</t>
  </si>
  <si>
    <t>张孝晨</t>
  </si>
  <si>
    <t>张焱焱</t>
  </si>
  <si>
    <t>张勇泉</t>
  </si>
  <si>
    <t>吴长怡</t>
  </si>
  <si>
    <t>武赵娟</t>
  </si>
  <si>
    <t>郗文灿</t>
  </si>
  <si>
    <t>谢慧民</t>
  </si>
  <si>
    <t>熊文军</t>
  </si>
  <si>
    <t>徐启燕</t>
  </si>
  <si>
    <t>陈天琦</t>
  </si>
  <si>
    <t>陈亚萍</t>
  </si>
  <si>
    <t>王鹤婷</t>
  </si>
  <si>
    <t>王欢萍</t>
  </si>
  <si>
    <t>王艳玲</t>
  </si>
  <si>
    <t>田仁伟</t>
  </si>
  <si>
    <t>汪诚虎</t>
  </si>
  <si>
    <t>汪克晟</t>
  </si>
  <si>
    <t>汪坤</t>
  </si>
  <si>
    <t>汪鹏</t>
  </si>
  <si>
    <t>汪融</t>
  </si>
  <si>
    <t>汪祯瑞</t>
  </si>
  <si>
    <t>王春梅</t>
  </si>
  <si>
    <t>王东方</t>
  </si>
  <si>
    <t>赵磊</t>
  </si>
  <si>
    <t>康晨曦</t>
  </si>
  <si>
    <t>李彬彬</t>
  </si>
  <si>
    <t>李海源</t>
  </si>
  <si>
    <t>田秋红</t>
  </si>
  <si>
    <t>涂雨晴</t>
  </si>
  <si>
    <t>汪娅丽</t>
  </si>
  <si>
    <t>汪月蓉</t>
  </si>
  <si>
    <t>王可意</t>
  </si>
  <si>
    <t>王令洁</t>
  </si>
  <si>
    <t>孙玲雪</t>
  </si>
  <si>
    <t>路朝春</t>
  </si>
  <si>
    <t>马家琪</t>
  </si>
  <si>
    <t>马俊</t>
  </si>
  <si>
    <t>马子康</t>
  </si>
  <si>
    <t>毛伟杰</t>
  </si>
  <si>
    <t>茅澳辉</t>
  </si>
  <si>
    <t>孟凡</t>
  </si>
  <si>
    <t>孟玉</t>
  </si>
  <si>
    <t>牛正德</t>
  </si>
  <si>
    <t>潘涛</t>
  </si>
  <si>
    <t>潘振新</t>
  </si>
  <si>
    <t>颜茹玉</t>
  </si>
  <si>
    <t>杨楠</t>
  </si>
  <si>
    <t>纪家婷</t>
  </si>
  <si>
    <t>江坤</t>
  </si>
  <si>
    <t>桑海明</t>
  </si>
  <si>
    <t>石健</t>
  </si>
  <si>
    <t>孙婉婷</t>
  </si>
  <si>
    <t>谈妍</t>
  </si>
  <si>
    <t>汤爱莲</t>
  </si>
  <si>
    <t>伍舒祥</t>
  </si>
  <si>
    <t>夏雅玲</t>
  </si>
  <si>
    <t>徐双平</t>
  </si>
  <si>
    <t>徐心洁</t>
  </si>
  <si>
    <t>许青霞</t>
  </si>
  <si>
    <t>张麒麟</t>
  </si>
  <si>
    <t>徐振生</t>
  </si>
  <si>
    <t>徐志恒</t>
  </si>
  <si>
    <t>徐祖伟</t>
  </si>
  <si>
    <t>许澳</t>
  </si>
  <si>
    <t>许继强</t>
  </si>
  <si>
    <t>许奎</t>
  </si>
  <si>
    <t>许宁</t>
  </si>
  <si>
    <t>闫晨晨</t>
  </si>
  <si>
    <t>闫楚晗</t>
  </si>
  <si>
    <t>杨鸿逵</t>
  </si>
  <si>
    <t>杨会彬</t>
  </si>
  <si>
    <t>杨惠文</t>
  </si>
  <si>
    <t>杨进</t>
  </si>
  <si>
    <t>包健婷</t>
  </si>
  <si>
    <t>陈艳华</t>
  </si>
  <si>
    <t>包平安</t>
  </si>
  <si>
    <t>白梦飞</t>
  </si>
  <si>
    <t>白淑敏</t>
  </si>
  <si>
    <t>曹磊</t>
  </si>
  <si>
    <t>邓秋晨</t>
  </si>
  <si>
    <t>耿海洋</t>
  </si>
  <si>
    <t>胡睿轩</t>
  </si>
  <si>
    <t>贾宏伟</t>
  </si>
  <si>
    <t>江涛</t>
  </si>
  <si>
    <t>姜纯</t>
  </si>
  <si>
    <t>蒋长林</t>
  </si>
  <si>
    <t>经雪</t>
  </si>
  <si>
    <t>康健</t>
  </si>
  <si>
    <t>张志舟</t>
  </si>
  <si>
    <t>谷俊杰</t>
  </si>
  <si>
    <t>李梦蝶</t>
  </si>
  <si>
    <t>李晴</t>
  </si>
  <si>
    <t>李司琪</t>
  </si>
  <si>
    <t>李新越</t>
  </si>
  <si>
    <t>李馨悦</t>
  </si>
  <si>
    <t>李鑫玲</t>
  </si>
  <si>
    <t>李雪文</t>
  </si>
  <si>
    <t>李莹</t>
  </si>
  <si>
    <t>李莹雪</t>
  </si>
  <si>
    <t>梁伟宇</t>
  </si>
  <si>
    <t>张雯雯</t>
  </si>
  <si>
    <t>张永怡</t>
  </si>
  <si>
    <t>赵常杰</t>
  </si>
  <si>
    <t>赵永琪</t>
  </si>
  <si>
    <t>郑子航</t>
  </si>
  <si>
    <t>周宏</t>
  </si>
  <si>
    <t>周佳伟</t>
  </si>
  <si>
    <t>周世龙</t>
  </si>
  <si>
    <t>朱林</t>
  </si>
  <si>
    <t>朱义武</t>
  </si>
  <si>
    <t>光锐</t>
  </si>
  <si>
    <t>郝梦琪</t>
  </si>
  <si>
    <t>何雪莹</t>
  </si>
  <si>
    <t>王美平</t>
  </si>
  <si>
    <t>卫心悦</t>
  </si>
  <si>
    <t>吴萱</t>
  </si>
  <si>
    <t>马娜娜</t>
  </si>
  <si>
    <t>闫晴</t>
  </si>
  <si>
    <t>叶冰冰</t>
  </si>
  <si>
    <t>李玲璞</t>
  </si>
  <si>
    <t>李雯</t>
  </si>
  <si>
    <t>李艳萍</t>
  </si>
  <si>
    <t>李雨晨</t>
  </si>
  <si>
    <t>梁利</t>
  </si>
  <si>
    <t>刘明香</t>
  </si>
  <si>
    <t>刘芸</t>
  </si>
  <si>
    <t>柳晶晶</t>
  </si>
  <si>
    <t>潘高明</t>
  </si>
  <si>
    <t>王晨辉</t>
  </si>
  <si>
    <t>郑之庆</t>
  </si>
  <si>
    <t>钟欣云</t>
  </si>
  <si>
    <t>钟旭升</t>
  </si>
  <si>
    <t>周佳慧</t>
  </si>
  <si>
    <t>周天乐</t>
  </si>
  <si>
    <t>吴磊</t>
  </si>
  <si>
    <t>葛杨康</t>
  </si>
  <si>
    <t>胡波</t>
  </si>
  <si>
    <t>华钰莹</t>
  </si>
  <si>
    <t>卓瑾</t>
  </si>
  <si>
    <t>马思佳</t>
  </si>
  <si>
    <t>金华杰</t>
  </si>
  <si>
    <t>陈婉婷</t>
  </si>
  <si>
    <t>蒯俊杰</t>
  </si>
  <si>
    <t>单王娟</t>
  </si>
  <si>
    <t>王海波</t>
  </si>
  <si>
    <t>王和祎</t>
  </si>
  <si>
    <t>王鲁军</t>
  </si>
  <si>
    <t>王沛</t>
  </si>
  <si>
    <t>王润杰</t>
  </si>
  <si>
    <t>王盛蓬</t>
  </si>
  <si>
    <t>王思强</t>
  </si>
  <si>
    <t>王炜</t>
  </si>
  <si>
    <t>李欣冉</t>
  </si>
  <si>
    <t>李芝惠</t>
  </si>
  <si>
    <t>林佳琪</t>
  </si>
  <si>
    <t>刘闯闯</t>
  </si>
  <si>
    <t>黄芷晴</t>
  </si>
  <si>
    <t>季其元</t>
  </si>
  <si>
    <t>贾银灿</t>
  </si>
  <si>
    <t>江汪勇</t>
  </si>
  <si>
    <t>姜岚</t>
  </si>
  <si>
    <t>蒋银荧</t>
  </si>
  <si>
    <t>林聚胜</t>
  </si>
  <si>
    <t>刘思敏</t>
  </si>
  <si>
    <t>马成竹</t>
  </si>
  <si>
    <t>马广范</t>
  </si>
  <si>
    <t>蔡加涛</t>
  </si>
  <si>
    <t>曹蕾</t>
  </si>
  <si>
    <t>胡佳俊</t>
  </si>
  <si>
    <t>胡鸣</t>
  </si>
  <si>
    <t>汪贤</t>
  </si>
  <si>
    <t>王诚宇</t>
  </si>
  <si>
    <t>王徽</t>
  </si>
  <si>
    <t>王俊生</t>
  </si>
  <si>
    <t>王梦洁</t>
  </si>
  <si>
    <t>王申奥</t>
  </si>
  <si>
    <t>王皖月</t>
  </si>
  <si>
    <t>王续乐</t>
  </si>
  <si>
    <t>戴文伟</t>
  </si>
  <si>
    <t>丁伟俊</t>
  </si>
  <si>
    <t>丁文亭</t>
  </si>
  <si>
    <t>董贤斌</t>
  </si>
  <si>
    <t>方浩</t>
  </si>
  <si>
    <t>方雅婷</t>
  </si>
  <si>
    <t>杨兴</t>
  </si>
  <si>
    <t>叶凡</t>
  </si>
  <si>
    <t>于棋</t>
  </si>
  <si>
    <t>于长锦</t>
  </si>
  <si>
    <t>余东晔</t>
  </si>
  <si>
    <t>余轩</t>
  </si>
  <si>
    <t>俞俊文</t>
  </si>
  <si>
    <t>詹胜</t>
  </si>
  <si>
    <t>詹婷婷</t>
  </si>
  <si>
    <t>占尚尚</t>
  </si>
  <si>
    <t>张传堂</t>
  </si>
  <si>
    <t>周晓君</t>
  </si>
  <si>
    <t>周艳月</t>
  </si>
  <si>
    <t>朱沛君</t>
  </si>
  <si>
    <t>朱倩倩</t>
  </si>
  <si>
    <t>朱叶舒</t>
  </si>
  <si>
    <t>官新会</t>
  </si>
  <si>
    <t>管子莹</t>
  </si>
  <si>
    <t>桂宗云</t>
  </si>
  <si>
    <t>李昊翰</t>
  </si>
  <si>
    <t>刘玲</t>
  </si>
  <si>
    <t>刘晓悦</t>
  </si>
  <si>
    <t>刘哲明</t>
  </si>
  <si>
    <t>石志伟</t>
  </si>
  <si>
    <t>孙飞</t>
  </si>
  <si>
    <t>孙金艳</t>
  </si>
  <si>
    <t>孙璐玉</t>
  </si>
  <si>
    <t>孙美玲</t>
  </si>
  <si>
    <t>唐傲</t>
  </si>
  <si>
    <t>田振锋</t>
  </si>
  <si>
    <t>凃道金</t>
  </si>
  <si>
    <t>万顺</t>
  </si>
  <si>
    <t>张小飞</t>
  </si>
  <si>
    <t>吴云</t>
  </si>
  <si>
    <t>吴智雄</t>
  </si>
  <si>
    <t>夏明明</t>
  </si>
  <si>
    <t>夏雨</t>
  </si>
  <si>
    <t>曹俣</t>
  </si>
  <si>
    <t>李陈鑫</t>
  </si>
  <si>
    <t>李亚豹</t>
  </si>
  <si>
    <t>李艳茹</t>
  </si>
  <si>
    <t>刘冬琴</t>
  </si>
  <si>
    <t>刘薇</t>
  </si>
  <si>
    <t>刘星月</t>
  </si>
  <si>
    <t>许文广</t>
  </si>
  <si>
    <t>杨康</t>
  </si>
  <si>
    <t>姚兰馨</t>
  </si>
  <si>
    <t>姚柳明</t>
  </si>
  <si>
    <t>姚杨雨</t>
  </si>
  <si>
    <t>姚子怡</t>
  </si>
  <si>
    <t>叶成龙</t>
  </si>
  <si>
    <t>叶文文</t>
  </si>
  <si>
    <t>阴晓燕</t>
  </si>
  <si>
    <t>刘清伊</t>
  </si>
  <si>
    <t>刘秀梅</t>
  </si>
  <si>
    <t>朱智鹏</t>
  </si>
  <si>
    <t>曹婉欣</t>
  </si>
  <si>
    <t>常青</t>
  </si>
  <si>
    <t>陈璨璨</t>
  </si>
  <si>
    <t>袁圆</t>
  </si>
  <si>
    <t>翟灏睿</t>
  </si>
  <si>
    <t>王利</t>
  </si>
  <si>
    <t>王梦露</t>
  </si>
  <si>
    <t>王睿云</t>
  </si>
  <si>
    <t>王舍予</t>
  </si>
  <si>
    <t>王永裕</t>
  </si>
  <si>
    <t>王玉迎</t>
  </si>
  <si>
    <t>蔚德锁</t>
  </si>
  <si>
    <t>吴昌龙</t>
  </si>
  <si>
    <t>黄德成</t>
  </si>
  <si>
    <t>计智贤</t>
  </si>
  <si>
    <t>孔庸辰</t>
  </si>
  <si>
    <t>况开旋</t>
  </si>
  <si>
    <t>李安妮</t>
  </si>
  <si>
    <t>李龙玉</t>
  </si>
  <si>
    <t>李璐</t>
  </si>
  <si>
    <t>曾文</t>
  </si>
  <si>
    <t>常冲</t>
  </si>
  <si>
    <t>陈建喜</t>
  </si>
  <si>
    <t>陈亚兰</t>
  </si>
  <si>
    <t>余凌</t>
  </si>
  <si>
    <t>张虎</t>
  </si>
  <si>
    <t>张军燕</t>
  </si>
  <si>
    <t>牛东东</t>
  </si>
  <si>
    <t>庞艳福</t>
  </si>
  <si>
    <t>彭艺盈</t>
  </si>
  <si>
    <t>邱庆圆</t>
  </si>
  <si>
    <t>王文韬</t>
  </si>
  <si>
    <t>王秀秀</t>
  </si>
  <si>
    <t>吴童焮</t>
  </si>
  <si>
    <t>吴兴萍</t>
  </si>
  <si>
    <t>伍俐</t>
  </si>
  <si>
    <t>武延庆</t>
  </si>
  <si>
    <t>夏靖</t>
  </si>
  <si>
    <t>徐海婷</t>
  </si>
  <si>
    <t>徐绎艺</t>
  </si>
  <si>
    <t>许俊龙</t>
  </si>
  <si>
    <t>谢翠翠</t>
  </si>
  <si>
    <t>谢荣</t>
  </si>
  <si>
    <t>徐国建</t>
  </si>
  <si>
    <t>徐琼芬</t>
  </si>
  <si>
    <t>许纪姣</t>
  </si>
  <si>
    <t>张珑凡</t>
  </si>
  <si>
    <t>张雨飞</t>
  </si>
  <si>
    <t>黄鸿宇</t>
  </si>
  <si>
    <t>张云斐</t>
  </si>
  <si>
    <t>章潮</t>
  </si>
  <si>
    <t>赵丕军</t>
  </si>
  <si>
    <t>郑李品</t>
  </si>
  <si>
    <t>郑立香</t>
  </si>
  <si>
    <t>钟俊杰</t>
  </si>
  <si>
    <t>周慧家</t>
  </si>
  <si>
    <t>周军</t>
  </si>
  <si>
    <t>梁龙</t>
  </si>
  <si>
    <t>刘飞</t>
  </si>
  <si>
    <t>刘龙涛</t>
  </si>
  <si>
    <t>陈玉龙</t>
  </si>
  <si>
    <t>仇思洁</t>
  </si>
  <si>
    <t>代亮</t>
  </si>
  <si>
    <t>戴想想</t>
  </si>
  <si>
    <t>单晓梅</t>
  </si>
  <si>
    <t>丁祁</t>
  </si>
  <si>
    <t>丁绪赵</t>
  </si>
  <si>
    <t>端道亮</t>
  </si>
  <si>
    <t>范美佳</t>
  </si>
  <si>
    <t>范兴国</t>
  </si>
  <si>
    <t>方建伟</t>
  </si>
  <si>
    <t>俞海燕</t>
  </si>
  <si>
    <t>张君廷</t>
  </si>
  <si>
    <t>张庆媛</t>
  </si>
  <si>
    <t>张若冰</t>
  </si>
  <si>
    <t>陈国玉</t>
  </si>
  <si>
    <t>陈心如</t>
  </si>
  <si>
    <t>陈一辉</t>
  </si>
  <si>
    <t>杨宇</t>
  </si>
  <si>
    <t>叶美奇</t>
  </si>
  <si>
    <t>孟晨龙</t>
  </si>
  <si>
    <t>孟小勤</t>
  </si>
  <si>
    <t>闵豪</t>
  </si>
  <si>
    <t>闵文杰</t>
  </si>
  <si>
    <t>闵越</t>
  </si>
  <si>
    <t>倪亚宁</t>
  </si>
  <si>
    <t>聂新竹</t>
  </si>
  <si>
    <t>潘亚楠</t>
  </si>
  <si>
    <t>彭凌</t>
  </si>
  <si>
    <t>彭伟健</t>
  </si>
  <si>
    <t>秦阿辰</t>
  </si>
  <si>
    <t>姜威</t>
  </si>
  <si>
    <t>任帅康</t>
  </si>
  <si>
    <t>任奕程</t>
  </si>
  <si>
    <t>薛松</t>
  </si>
  <si>
    <t>原倩倩</t>
  </si>
  <si>
    <t>张雅婷</t>
  </si>
  <si>
    <t>常健龙</t>
  </si>
  <si>
    <t>陈丽莉</t>
  </si>
  <si>
    <t>陈娜娜</t>
  </si>
  <si>
    <t>陈清照</t>
  </si>
  <si>
    <t>程吴英</t>
  </si>
  <si>
    <t>程子凡</t>
  </si>
  <si>
    <t>崔俊杰</t>
  </si>
  <si>
    <t>丁恒睿</t>
  </si>
  <si>
    <t>吴梦蝶</t>
  </si>
  <si>
    <t>吴凡</t>
  </si>
  <si>
    <t>吴露静</t>
  </si>
  <si>
    <t>吴永强</t>
  </si>
  <si>
    <t>伍乐</t>
  </si>
  <si>
    <t>武慧芹</t>
  </si>
  <si>
    <t>夏风琴</t>
  </si>
  <si>
    <t>向巧娟</t>
  </si>
  <si>
    <t>徐双霞</t>
  </si>
  <si>
    <t>叶荣</t>
  </si>
  <si>
    <t>贾晓超</t>
  </si>
  <si>
    <t>汪云翔</t>
  </si>
  <si>
    <t>王程炜</t>
  </si>
  <si>
    <t>王建锋</t>
  </si>
  <si>
    <t>王青松</t>
  </si>
  <si>
    <t>王文冬</t>
  </si>
  <si>
    <t>王雪蕊</t>
  </si>
  <si>
    <t>王宇鹏</t>
  </si>
  <si>
    <t>黄玮婷</t>
  </si>
  <si>
    <t>解鑫茹</t>
  </si>
  <si>
    <t>靳玲玲</t>
  </si>
  <si>
    <t>李晓东</t>
  </si>
  <si>
    <t>鲁丹妮</t>
  </si>
  <si>
    <t>陆冰</t>
  </si>
  <si>
    <t>罗珺</t>
  </si>
  <si>
    <t>吕小龙</t>
  </si>
  <si>
    <t>马浩月</t>
  </si>
  <si>
    <t>马文晶</t>
  </si>
  <si>
    <t>马晓宇</t>
  </si>
  <si>
    <t>马一鸣</t>
  </si>
  <si>
    <t>梅子含</t>
  </si>
  <si>
    <t>孟欢</t>
  </si>
  <si>
    <t>牟志颖</t>
  </si>
  <si>
    <t>潘王园</t>
  </si>
  <si>
    <t>潘馨</t>
  </si>
  <si>
    <t>潘玉</t>
  </si>
  <si>
    <t>何祖慧</t>
  </si>
  <si>
    <t>侯欣愿</t>
  </si>
  <si>
    <t>胡博文</t>
  </si>
  <si>
    <t>胡攀登</t>
  </si>
  <si>
    <t>袁亚强</t>
  </si>
  <si>
    <t>张玉泽</t>
  </si>
  <si>
    <t>张忠浩</t>
  </si>
  <si>
    <t>赵珂</t>
  </si>
  <si>
    <t>赵少华</t>
  </si>
  <si>
    <t>崔杰</t>
  </si>
  <si>
    <t>崔醒醒</t>
  </si>
  <si>
    <t>邓明凤</t>
  </si>
  <si>
    <t>邓许瑾</t>
  </si>
  <si>
    <t>端木小玉</t>
  </si>
  <si>
    <t>方阳阳</t>
  </si>
  <si>
    <t>郭俊璞</t>
  </si>
  <si>
    <t>韩铭</t>
  </si>
  <si>
    <t>郝程程</t>
  </si>
  <si>
    <t>何鹏飞</t>
  </si>
  <si>
    <t>黄现敏</t>
  </si>
  <si>
    <t>蒋颖</t>
  </si>
  <si>
    <t>李德玉</t>
  </si>
  <si>
    <t>李梦涵</t>
  </si>
  <si>
    <t>马雪峰</t>
  </si>
  <si>
    <t>潘彩霞</t>
  </si>
  <si>
    <t>冉飞龙</t>
  </si>
  <si>
    <t>任玉洁</t>
  </si>
  <si>
    <t>唐青</t>
  </si>
  <si>
    <t>唐晓庆</t>
  </si>
  <si>
    <t>万年</t>
  </si>
  <si>
    <t>陈文祥</t>
  </si>
  <si>
    <t>陈圆</t>
  </si>
  <si>
    <t>陈正允</t>
  </si>
  <si>
    <t>程媛</t>
  </si>
  <si>
    <t>杜月</t>
  </si>
  <si>
    <t>范如琴</t>
  </si>
  <si>
    <t>朱楚楚</t>
  </si>
  <si>
    <t>朱家慧</t>
  </si>
  <si>
    <t>陈美琦</t>
  </si>
  <si>
    <t>冯福磊</t>
  </si>
  <si>
    <t>高珍梅</t>
  </si>
  <si>
    <t>巩秀秀</t>
  </si>
  <si>
    <t>郭艳媚</t>
  </si>
  <si>
    <t>郭燕</t>
  </si>
  <si>
    <t>胡军</t>
  </si>
  <si>
    <t>胡龙生</t>
  </si>
  <si>
    <t>苏之琳</t>
  </si>
  <si>
    <t>孙兴</t>
  </si>
  <si>
    <t>陶贝贝</t>
  </si>
  <si>
    <t>田慧</t>
  </si>
  <si>
    <t>佟欣雨</t>
  </si>
  <si>
    <t>王贺敏</t>
  </si>
  <si>
    <t>王泾宇</t>
  </si>
  <si>
    <t>王静雯</t>
  </si>
  <si>
    <t>王可新</t>
  </si>
  <si>
    <t>王利栋</t>
  </si>
  <si>
    <t>朱梓岩</t>
  </si>
  <si>
    <t>邹臻浩</t>
  </si>
  <si>
    <t>安晓雯</t>
  </si>
  <si>
    <t>米合热古丽·艾合提</t>
  </si>
  <si>
    <t>徐文轩</t>
  </si>
  <si>
    <t>徐泳</t>
  </si>
  <si>
    <t>王洛</t>
  </si>
  <si>
    <t>王晓萌</t>
  </si>
  <si>
    <t>付傲晴</t>
  </si>
  <si>
    <t>葛雨森</t>
  </si>
  <si>
    <t>郭宝琦</t>
  </si>
  <si>
    <t>胡爱欣</t>
  </si>
  <si>
    <t>胡晨</t>
  </si>
  <si>
    <t>黄诗雨</t>
  </si>
  <si>
    <t>黄子怡</t>
  </si>
  <si>
    <t>江冰冰</t>
  </si>
  <si>
    <t>金程</t>
  </si>
  <si>
    <t>匡梦</t>
  </si>
  <si>
    <t>李成阳</t>
  </si>
  <si>
    <t>汪小慧</t>
  </si>
  <si>
    <t>王葱葱</t>
  </si>
  <si>
    <t>王羹</t>
  </si>
  <si>
    <t>王劲煜</t>
  </si>
  <si>
    <t>王璐颖</t>
  </si>
  <si>
    <t>王玉萍</t>
  </si>
  <si>
    <t>魏庆歌</t>
  </si>
  <si>
    <t>夏涛依</t>
  </si>
  <si>
    <t>周思程</t>
  </si>
  <si>
    <t>周思思</t>
  </si>
  <si>
    <t>朱宏宇</t>
  </si>
  <si>
    <t>纵欣雨</t>
  </si>
  <si>
    <t>阿地拉·艾海提</t>
  </si>
  <si>
    <t>努尔曼古丽·木尼提扎</t>
  </si>
  <si>
    <t>热孜万·阿不都</t>
  </si>
  <si>
    <t>阮纪伟</t>
  </si>
  <si>
    <t>沈典骏</t>
  </si>
  <si>
    <t>沈析析</t>
  </si>
  <si>
    <t>孙渊博</t>
  </si>
  <si>
    <t>涂枭龙</t>
  </si>
  <si>
    <t>汪步芳</t>
  </si>
  <si>
    <t>王晨朝</t>
  </si>
  <si>
    <t>王汉文</t>
  </si>
  <si>
    <t>何争光</t>
  </si>
  <si>
    <t>侯勇</t>
  </si>
  <si>
    <t>侯子康</t>
  </si>
  <si>
    <t>胡明亮</t>
  </si>
  <si>
    <t>徐思雨</t>
  </si>
  <si>
    <t>徐天娇</t>
  </si>
  <si>
    <t>许禧辰</t>
  </si>
  <si>
    <t>薛静文</t>
  </si>
  <si>
    <t>杨辰雨</t>
  </si>
  <si>
    <t>杨利伟</t>
  </si>
  <si>
    <t>杨年法</t>
  </si>
  <si>
    <t>方志诚</t>
  </si>
  <si>
    <t>方文君</t>
  </si>
  <si>
    <t>薛梦蝶</t>
  </si>
  <si>
    <t>张文衍</t>
  </si>
  <si>
    <t>章丽婷</t>
  </si>
  <si>
    <t>唐淑贤</t>
  </si>
  <si>
    <t>童心如</t>
  </si>
  <si>
    <t>汪帅林</t>
  </si>
  <si>
    <t>王飞荣</t>
  </si>
  <si>
    <t>王珩</t>
  </si>
  <si>
    <t>王梦婕</t>
  </si>
  <si>
    <t>王圣洁</t>
  </si>
  <si>
    <t>王舒琴</t>
  </si>
  <si>
    <t>王桃</t>
  </si>
  <si>
    <t>魏梦娇</t>
  </si>
  <si>
    <t>吴庆华</t>
  </si>
  <si>
    <t>朱文慧</t>
  </si>
  <si>
    <t>举帕·哎里木见</t>
  </si>
  <si>
    <t>卡依沙尔·吐尔地</t>
  </si>
  <si>
    <t>袁静静</t>
  </si>
  <si>
    <t>臧蒙蒙</t>
  </si>
  <si>
    <t>翟承源</t>
  </si>
  <si>
    <t>陈哲</t>
  </si>
  <si>
    <t>程庆</t>
  </si>
  <si>
    <t>单浩天</t>
  </si>
  <si>
    <t>邓琳琳</t>
  </si>
  <si>
    <t>丁慧</t>
  </si>
  <si>
    <t>董陈</t>
  </si>
  <si>
    <t>范如双</t>
  </si>
  <si>
    <t>米尼萨柯孜·马木提</t>
  </si>
  <si>
    <t>努尔扎代·喀斯木</t>
  </si>
  <si>
    <t>热依罕古丽·图鲁普</t>
  </si>
  <si>
    <t>塔吉古丽·努尔买买提</t>
  </si>
  <si>
    <t>吾拉木白克·马提瓦依</t>
  </si>
  <si>
    <t>安雪莹</t>
  </si>
  <si>
    <t>蔡艺</t>
  </si>
  <si>
    <t>程珂</t>
  </si>
  <si>
    <t>储雅静</t>
  </si>
  <si>
    <t>徐可心</t>
  </si>
  <si>
    <t>武凤平</t>
  </si>
  <si>
    <t>谢子豪</t>
  </si>
  <si>
    <t>杨巧梅</t>
  </si>
  <si>
    <t>张帅楠</t>
  </si>
  <si>
    <t>张威</t>
  </si>
  <si>
    <t>张晓蝶</t>
  </si>
  <si>
    <t>张翼丹</t>
  </si>
  <si>
    <t>张子韧</t>
  </si>
  <si>
    <t>章成</t>
  </si>
  <si>
    <t>章自力</t>
  </si>
  <si>
    <t>赵高峰</t>
  </si>
  <si>
    <t>高珊珊</t>
  </si>
  <si>
    <t>郭旭</t>
  </si>
  <si>
    <t>韩锐</t>
  </si>
  <si>
    <t>何海伦</t>
  </si>
  <si>
    <t>何志锋</t>
  </si>
  <si>
    <t>俞晓</t>
  </si>
  <si>
    <t>袁成龙</t>
  </si>
  <si>
    <t>张方琴</t>
  </si>
  <si>
    <t>张书婷</t>
  </si>
  <si>
    <t>王素琴</t>
  </si>
  <si>
    <t>王威</t>
  </si>
  <si>
    <t>王文英</t>
  </si>
  <si>
    <t>吴豆豆</t>
  </si>
  <si>
    <t>奚承志</t>
  </si>
  <si>
    <t>熊海丽</t>
  </si>
  <si>
    <t>徐涛</t>
  </si>
  <si>
    <t>徐严</t>
  </si>
  <si>
    <t>李志</t>
  </si>
  <si>
    <t>廖承鑫</t>
  </si>
  <si>
    <t>廖盛龙</t>
  </si>
  <si>
    <t>林晓春</t>
  </si>
  <si>
    <t>刘淳</t>
  </si>
  <si>
    <t>刘开放</t>
  </si>
  <si>
    <t>刘茹茹</t>
  </si>
  <si>
    <t>刘书妤</t>
  </si>
  <si>
    <t>刘珍珍</t>
  </si>
  <si>
    <t>陆宇升</t>
  </si>
  <si>
    <t>栾翠周</t>
  </si>
  <si>
    <t>陈奇文</t>
  </si>
  <si>
    <t>陈鑫茹</t>
  </si>
  <si>
    <t>程辰</t>
  </si>
  <si>
    <t>方智</t>
  </si>
  <si>
    <t>方周</t>
  </si>
  <si>
    <t>丰春旺</t>
  </si>
  <si>
    <t>郜楚楚</t>
  </si>
  <si>
    <t>谷叶</t>
  </si>
  <si>
    <t>郭振广</t>
  </si>
  <si>
    <t>杨文丽</t>
  </si>
  <si>
    <t>殷国庆</t>
  </si>
  <si>
    <t>尤国运</t>
  </si>
  <si>
    <t>余安琪</t>
  </si>
  <si>
    <t>余洪</t>
  </si>
  <si>
    <t>张金龙</t>
  </si>
  <si>
    <t>张志</t>
  </si>
  <si>
    <t>张忠永</t>
  </si>
  <si>
    <t>尚劲</t>
  </si>
  <si>
    <t>邵帅</t>
  </si>
  <si>
    <t>申慧琳</t>
  </si>
  <si>
    <t>朱子阳</t>
  </si>
  <si>
    <t>宗雨豪</t>
  </si>
  <si>
    <t>安贵凤</t>
  </si>
  <si>
    <t>卜家辉</t>
  </si>
  <si>
    <t>曹忠旭</t>
  </si>
  <si>
    <t>李红燕</t>
  </si>
  <si>
    <t>梁诗雨</t>
  </si>
  <si>
    <t>凌新颖</t>
  </si>
  <si>
    <t>方佳清</t>
  </si>
  <si>
    <t>龚胜明</t>
  </si>
  <si>
    <t>龚有源</t>
  </si>
  <si>
    <t>顾梦圆</t>
  </si>
  <si>
    <t>桂晓凡</t>
  </si>
  <si>
    <t>尹传玉</t>
  </si>
  <si>
    <t>尹静</t>
  </si>
  <si>
    <t>余金侠</t>
  </si>
  <si>
    <t>袁俊</t>
  </si>
  <si>
    <t>翟彬艳</t>
  </si>
  <si>
    <t>张礼旺</t>
  </si>
  <si>
    <t>张梦娟</t>
  </si>
  <si>
    <t>张胜英</t>
  </si>
  <si>
    <t>张文虎</t>
  </si>
  <si>
    <t>张文佩</t>
  </si>
  <si>
    <t>王建中</t>
  </si>
  <si>
    <t>王金虎</t>
  </si>
  <si>
    <t>刘思颖</t>
  </si>
  <si>
    <t>路前双</t>
  </si>
  <si>
    <t>马倩</t>
  </si>
  <si>
    <t>马腾飞</t>
  </si>
  <si>
    <t>马志辉</t>
  </si>
  <si>
    <t>胡焕</t>
  </si>
  <si>
    <t>胡栩雅</t>
  </si>
  <si>
    <t>余勇</t>
  </si>
  <si>
    <t>袁淑敏</t>
  </si>
  <si>
    <t>詹培森</t>
  </si>
  <si>
    <t>张雷鸣</t>
  </si>
  <si>
    <t>章雨亮</t>
  </si>
  <si>
    <t>陶怡梅</t>
  </si>
  <si>
    <t>童杨</t>
  </si>
  <si>
    <t>童子祥</t>
  </si>
  <si>
    <t>汪平</t>
  </si>
  <si>
    <t>汪嫣然</t>
  </si>
  <si>
    <t>王昌浩</t>
  </si>
  <si>
    <t>王京</t>
  </si>
  <si>
    <t>王立然</t>
  </si>
  <si>
    <t>王秋月</t>
  </si>
  <si>
    <t>王新飞</t>
  </si>
  <si>
    <t>吴警</t>
  </si>
  <si>
    <t>汪祥</t>
  </si>
  <si>
    <t>徐奕</t>
  </si>
  <si>
    <t>许娟</t>
  </si>
  <si>
    <t>许明慧</t>
  </si>
  <si>
    <t>许志强</t>
  </si>
  <si>
    <t>薛赫</t>
  </si>
  <si>
    <t>闫一然</t>
  </si>
  <si>
    <t>王镇</t>
  </si>
  <si>
    <t>王梓健</t>
  </si>
  <si>
    <t>韦小雨</t>
  </si>
  <si>
    <t>闻志杰</t>
  </si>
  <si>
    <t>吴敬卓</t>
  </si>
  <si>
    <t>吴岚倩</t>
  </si>
  <si>
    <t>谢邦敏</t>
  </si>
  <si>
    <t>邢倩玉</t>
  </si>
  <si>
    <t>徐丹丹</t>
  </si>
  <si>
    <t>徐荣荣</t>
  </si>
  <si>
    <t>徐文倩</t>
  </si>
  <si>
    <t>许亮</t>
  </si>
  <si>
    <t>朱锦会</t>
  </si>
  <si>
    <t>朱巧玉</t>
  </si>
  <si>
    <t>朱小燕</t>
  </si>
  <si>
    <t>朱永杰</t>
  </si>
  <si>
    <t>庄子辰</t>
  </si>
  <si>
    <t>邹郑岩</t>
  </si>
  <si>
    <t>罗丹丹</t>
  </si>
  <si>
    <t>罗文浩</t>
  </si>
  <si>
    <t>吕新龙</t>
  </si>
  <si>
    <t>陈融萱</t>
  </si>
  <si>
    <t>李菲</t>
  </si>
  <si>
    <t>李梦圆</t>
  </si>
  <si>
    <t>凌雨</t>
  </si>
  <si>
    <t>刘嘉欣</t>
  </si>
  <si>
    <t>刘诗惠</t>
  </si>
  <si>
    <t>刘玉娣</t>
  </si>
  <si>
    <t>杨炎</t>
  </si>
  <si>
    <t>殷平超</t>
  </si>
  <si>
    <t>张志红</t>
  </si>
  <si>
    <t>章鑫婷</t>
  </si>
  <si>
    <t>赵二牛</t>
  </si>
  <si>
    <t>赵莫凡</t>
  </si>
  <si>
    <t>王慧洁</t>
  </si>
  <si>
    <t>王庆媛</t>
  </si>
  <si>
    <t>王文浩</t>
  </si>
  <si>
    <t>韦海璇</t>
  </si>
  <si>
    <t>吴晨晨</t>
  </si>
  <si>
    <t>吴艳艳</t>
  </si>
  <si>
    <t>肖萱</t>
  </si>
  <si>
    <t>孙圳</t>
  </si>
  <si>
    <t>谭秋香</t>
  </si>
  <si>
    <t>汤超</t>
  </si>
  <si>
    <t>唐家胜</t>
  </si>
  <si>
    <t>张骏峰</t>
  </si>
  <si>
    <t>王昆</t>
  </si>
  <si>
    <t>刘战</t>
  </si>
  <si>
    <t>王金辉</t>
  </si>
  <si>
    <t>郑浩</t>
  </si>
  <si>
    <t>张成雨</t>
  </si>
  <si>
    <t>蒋楠</t>
  </si>
  <si>
    <t>李永翠</t>
  </si>
  <si>
    <t>许瑾</t>
  </si>
  <si>
    <t>王莹莹</t>
  </si>
  <si>
    <t>汤宇</t>
  </si>
  <si>
    <t>孙何静</t>
  </si>
  <si>
    <t>陶杰</t>
  </si>
  <si>
    <t>袁祺煜</t>
  </si>
  <si>
    <t>方媛</t>
  </si>
  <si>
    <t>胡洋</t>
  </si>
  <si>
    <t>解新新</t>
  </si>
  <si>
    <t>李皖</t>
  </si>
  <si>
    <t>惠未来</t>
  </si>
  <si>
    <t>马雨薇</t>
  </si>
  <si>
    <t>吴秋璇</t>
  </si>
  <si>
    <t>王梦媛</t>
  </si>
  <si>
    <t>孙之琦</t>
  </si>
  <si>
    <t>盛永琦</t>
  </si>
  <si>
    <t>姜玉晴</t>
  </si>
  <si>
    <t>尹俊琬</t>
  </si>
  <si>
    <t>袁翠翠</t>
  </si>
  <si>
    <t>贺超</t>
  </si>
  <si>
    <t>赫英英</t>
  </si>
  <si>
    <t>衡君</t>
  </si>
  <si>
    <t>洪雪萍</t>
  </si>
  <si>
    <t>杨明建</t>
  </si>
  <si>
    <t>杨松霖</t>
  </si>
  <si>
    <t>叶磊</t>
  </si>
  <si>
    <t>殷延喜</t>
  </si>
  <si>
    <t>敖和尧</t>
  </si>
  <si>
    <t>毕玉虎</t>
  </si>
  <si>
    <t>蔡梦宇</t>
  </si>
  <si>
    <t>蔡时鑫</t>
  </si>
  <si>
    <t>操玥</t>
  </si>
  <si>
    <t>陈飞飞</t>
  </si>
  <si>
    <t>陈仁</t>
  </si>
  <si>
    <t>陈森</t>
  </si>
  <si>
    <t>陈天宇</t>
  </si>
  <si>
    <t>刘雅志</t>
  </si>
  <si>
    <t>王冉冉</t>
  </si>
  <si>
    <t>王世豪</t>
  </si>
  <si>
    <t>王舒</t>
  </si>
  <si>
    <t>王思凡</t>
  </si>
  <si>
    <t>王伟</t>
  </si>
  <si>
    <t>王晓雨</t>
  </si>
  <si>
    <t>王砚香</t>
  </si>
  <si>
    <t>臧可</t>
  </si>
  <si>
    <t>桂喜荣</t>
  </si>
  <si>
    <t>曹新虎</t>
  </si>
  <si>
    <t>何峥</t>
  </si>
  <si>
    <t>漆晓刚</t>
  </si>
  <si>
    <t>漆学睿</t>
  </si>
  <si>
    <t>许伟</t>
  </si>
  <si>
    <t>亓帅帅</t>
  </si>
  <si>
    <t>刘瑶</t>
  </si>
  <si>
    <t>许振雄</t>
  </si>
  <si>
    <t>祁松</t>
  </si>
  <si>
    <t>王苗</t>
  </si>
  <si>
    <t>崔茹玉</t>
  </si>
  <si>
    <t>崔馨怡</t>
  </si>
  <si>
    <t>党鹏飞</t>
  </si>
  <si>
    <t>丁玉华</t>
  </si>
  <si>
    <t>董澳楠</t>
  </si>
  <si>
    <t>彭龙妹</t>
  </si>
  <si>
    <t>刘超</t>
  </si>
  <si>
    <t>姬翔</t>
  </si>
  <si>
    <t>李梦琳</t>
  </si>
  <si>
    <t>计克鑫</t>
  </si>
  <si>
    <t>宁婷婷</t>
  </si>
  <si>
    <t>解旻旻</t>
  </si>
  <si>
    <t>何良波</t>
  </si>
  <si>
    <t>何勇辉</t>
  </si>
  <si>
    <t>张兰兰</t>
  </si>
  <si>
    <t>高浏光</t>
  </si>
  <si>
    <t>高孟宇</t>
  </si>
  <si>
    <t>葛玉龙</t>
  </si>
  <si>
    <t>公晓艺</t>
  </si>
  <si>
    <t>郭子宝</t>
  </si>
  <si>
    <t>胡雨妍</t>
  </si>
  <si>
    <t>张思阳</t>
  </si>
  <si>
    <t>张晓旭</t>
  </si>
  <si>
    <t>张讯梁</t>
  </si>
  <si>
    <t>张燕凤</t>
  </si>
  <si>
    <t>赵鹏程</t>
  </si>
  <si>
    <t>赵启航</t>
  </si>
  <si>
    <t>左右</t>
  </si>
  <si>
    <t>白义超</t>
  </si>
  <si>
    <t>鲍丹丹</t>
  </si>
  <si>
    <t>步智威</t>
  </si>
  <si>
    <t>陈俊杰</t>
  </si>
  <si>
    <t>陈诺</t>
  </si>
  <si>
    <t>程涛</t>
  </si>
  <si>
    <t>丁磊</t>
  </si>
  <si>
    <t>柯媛</t>
  </si>
  <si>
    <t>李灿灿</t>
  </si>
  <si>
    <t>金婉茹</t>
  </si>
  <si>
    <t>黎锦涛</t>
  </si>
  <si>
    <t>李钢硬</t>
  </si>
  <si>
    <t>潘赛峰</t>
  </si>
  <si>
    <t>彭根璐</t>
  </si>
  <si>
    <t>李结兵</t>
  </si>
  <si>
    <t>李靓雅</t>
  </si>
  <si>
    <t>陈功</t>
  </si>
  <si>
    <t>彭建明</t>
  </si>
  <si>
    <t>王路杰</t>
  </si>
  <si>
    <t>程未希</t>
  </si>
  <si>
    <t>戚嘉瑶</t>
  </si>
  <si>
    <t>孙前龙</t>
  </si>
  <si>
    <t>毛佳丽</t>
  </si>
  <si>
    <t>潘晓雪</t>
  </si>
  <si>
    <t>余中高</t>
  </si>
  <si>
    <t>唐学波</t>
  </si>
  <si>
    <t>赵德金</t>
  </si>
  <si>
    <t>朱文雅</t>
  </si>
  <si>
    <t>吴安妮</t>
  </si>
  <si>
    <t>李浩浩</t>
  </si>
  <si>
    <t>李慧亭</t>
  </si>
  <si>
    <t>高祥丽</t>
  </si>
  <si>
    <t>顾依冉</t>
  </si>
  <si>
    <t>吕秋凝</t>
  </si>
  <si>
    <t>马妍卿</t>
  </si>
  <si>
    <t>孟荷婧</t>
  </si>
  <si>
    <t>沈晶</t>
  </si>
  <si>
    <t>宋强</t>
  </si>
  <si>
    <t>孙纪阳</t>
  </si>
  <si>
    <t>王佳颖</t>
  </si>
  <si>
    <t>王梦菲</t>
  </si>
  <si>
    <t>杨鸣</t>
  </si>
  <si>
    <t>杨思思</t>
  </si>
  <si>
    <t>叶涤欣</t>
  </si>
  <si>
    <t>尹浩杰</t>
  </si>
  <si>
    <t>郁林成</t>
  </si>
  <si>
    <t>万芝伟</t>
  </si>
  <si>
    <t>汪慧</t>
  </si>
  <si>
    <t>王晗</t>
  </si>
  <si>
    <t>王曦</t>
  </si>
  <si>
    <t>王雪纯</t>
  </si>
  <si>
    <t>王渊</t>
  </si>
  <si>
    <t>王云臻</t>
  </si>
  <si>
    <t>王志玉</t>
  </si>
  <si>
    <t>魏玉莹</t>
  </si>
  <si>
    <t>吴婵</t>
  </si>
  <si>
    <t>吴兰</t>
  </si>
  <si>
    <t>吴铭</t>
  </si>
  <si>
    <t>江家旺</t>
  </si>
  <si>
    <t>鲁彬</t>
  </si>
  <si>
    <t>聂心龙</t>
  </si>
  <si>
    <t>阿依古丽·艾海提</t>
  </si>
  <si>
    <t>宋振</t>
  </si>
  <si>
    <t>伊力亚尔江·阿力甫</t>
  </si>
  <si>
    <t>邵彬</t>
  </si>
  <si>
    <t>张亮亮</t>
  </si>
  <si>
    <t>预期成果</t>
    <phoneticPr fontId="10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</si>
</sst>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0.5"/>
      <color theme="1"/>
      <name val="仿宋_GB2312"/>
      <charset val="134"/>
    </font>
    <font>
      <sz val="5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方正小标宋_GBK"/>
      <charset val="134"/>
    </font>
    <font>
      <sz val="11"/>
      <color theme="1"/>
      <name val="仿宋_GB2312"/>
      <charset val="134"/>
    </font>
    <font>
      <sz val="10.5"/>
      <color theme="1"/>
      <name val="Calibri"/>
      <family val="2"/>
    </font>
    <font>
      <sz val="10.5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1"/>
      <color theme="1"/>
      <name val="仿宋_GB2312"/>
      <family val="3"/>
      <charset val="134"/>
    </font>
    <font>
      <sz val="15"/>
      <color theme="1"/>
      <name val="仿宋_GB2312"/>
      <family val="3"/>
      <charset val="134"/>
    </font>
    <font>
      <sz val="12"/>
      <color theme="1"/>
      <name val="宋体"/>
      <family val="3"/>
      <charset val="134"/>
    </font>
    <font>
      <b/>
      <sz val="10.5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5" fillId="0" borderId="6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3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justify" vertical="center"/>
    </xf>
    <xf numFmtId="0" fontId="14" fillId="0" borderId="6" xfId="0" applyFont="1" applyBorder="1">
      <alignment vertical="center"/>
    </xf>
    <xf numFmtId="0" fontId="0" fillId="0" borderId="0" xfId="0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173"/>
  <sheetViews>
    <sheetView topLeftCell="F1" workbookViewId="0">
      <selection activeCell="P12" sqref="P12"/>
    </sheetView>
  </sheetViews>
  <sheetFormatPr defaultColWidth="9" defaultRowHeight="30" customHeight="1"/>
  <cols>
    <col min="1" max="1" width="7.25" customWidth="1"/>
    <col min="2" max="2" width="9.625" customWidth="1"/>
    <col min="3" max="3" width="18.625" customWidth="1"/>
    <col min="4" max="4" width="14.625" customWidth="1"/>
    <col min="5" max="5" width="17" customWidth="1"/>
    <col min="6" max="6" width="13.75" customWidth="1"/>
    <col min="7" max="7" width="15.5" customWidth="1"/>
    <col min="8" max="8" width="15.875" customWidth="1"/>
    <col min="9" max="9" width="13.25" customWidth="1"/>
    <col min="10" max="10" width="12.625" customWidth="1"/>
    <col min="11" max="11" width="14.125" customWidth="1"/>
    <col min="12" max="12" width="13.125" customWidth="1"/>
    <col min="13" max="13" width="15.25" customWidth="1"/>
    <col min="14" max="14" width="15.875" customWidth="1"/>
    <col min="15" max="15" width="22.5" customWidth="1"/>
    <col min="16" max="16" width="42" customWidth="1"/>
  </cols>
  <sheetData>
    <row r="1" spans="1:17" ht="30" customHeight="1">
      <c r="A1" s="27" t="s">
        <v>0</v>
      </c>
      <c r="B1" s="27"/>
    </row>
    <row r="2" spans="1:17" ht="30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7" ht="30" customHeight="1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7" ht="44.25" customHeight="1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19" t="s">
        <v>307</v>
      </c>
      <c r="O4" s="19" t="s">
        <v>306</v>
      </c>
      <c r="P4" s="8" t="s">
        <v>18</v>
      </c>
      <c r="Q4" s="26" t="s">
        <v>10497</v>
      </c>
    </row>
    <row r="5" spans="1:17" s="16" customFormat="1" ht="23.25" customHeight="1">
      <c r="A5" s="14">
        <v>2020</v>
      </c>
      <c r="B5" s="17" t="s">
        <v>299</v>
      </c>
      <c r="C5" s="14">
        <v>10373</v>
      </c>
      <c r="D5" s="17" t="s">
        <v>300</v>
      </c>
      <c r="E5" s="20" t="s">
        <v>301</v>
      </c>
      <c r="F5" s="14"/>
      <c r="G5" s="14"/>
      <c r="H5" s="14"/>
      <c r="I5" s="14"/>
      <c r="J5" s="14"/>
      <c r="K5" s="14"/>
      <c r="L5" s="14"/>
      <c r="M5" s="14"/>
      <c r="N5" s="14"/>
      <c r="O5" s="15"/>
      <c r="P5" s="23"/>
      <c r="Q5" s="15"/>
    </row>
    <row r="6" spans="1:17" s="16" customFormat="1" ht="30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  <c r="P6" s="24"/>
      <c r="Q6" s="15"/>
    </row>
    <row r="7" spans="1:17" s="16" customFormat="1" ht="30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  <c r="P7" s="15"/>
      <c r="Q7" s="15"/>
    </row>
    <row r="8" spans="1:17" s="16" customFormat="1" ht="30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  <c r="P8" s="15"/>
      <c r="Q8" s="15"/>
    </row>
    <row r="9" spans="1:17" s="16" customFormat="1" ht="30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  <c r="P9" s="15"/>
      <c r="Q9" s="15"/>
    </row>
    <row r="10" spans="1:17" s="16" customFormat="1" ht="30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5"/>
      <c r="Q10" s="15"/>
    </row>
    <row r="11" spans="1:17" s="16" customFormat="1" ht="30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  <c r="P11" s="15"/>
      <c r="Q11" s="15"/>
    </row>
    <row r="12" spans="1:17" s="16" customFormat="1" ht="30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/>
      <c r="P12" s="15"/>
      <c r="Q12" s="15"/>
    </row>
    <row r="13" spans="1:17" s="16" customFormat="1" ht="30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  <c r="P13" s="15"/>
      <c r="Q13" s="15"/>
    </row>
    <row r="14" spans="1:17" s="16" customFormat="1" ht="30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  <c r="P14" s="15"/>
      <c r="Q14" s="15"/>
    </row>
    <row r="15" spans="1:17" s="16" customFormat="1" ht="30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  <c r="P15" s="15"/>
      <c r="Q15" s="15"/>
    </row>
    <row r="16" spans="1:17" s="16" customFormat="1" ht="30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  <c r="P16" s="15"/>
      <c r="Q16" s="15"/>
    </row>
    <row r="17" spans="1:17" s="16" customFormat="1" ht="30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  <c r="P17" s="15"/>
      <c r="Q17" s="15"/>
    </row>
    <row r="18" spans="1:17" s="16" customFormat="1" ht="30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  <c r="P18" s="15"/>
      <c r="Q18" s="15"/>
    </row>
    <row r="19" spans="1:17" s="16" customFormat="1" ht="30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/>
      <c r="P19" s="15"/>
      <c r="Q19" s="15"/>
    </row>
    <row r="20" spans="1:17" s="16" customFormat="1" ht="30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  <c r="P20" s="15"/>
      <c r="Q20" s="15"/>
    </row>
    <row r="21" spans="1:17" s="16" customFormat="1" ht="30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  <c r="P21" s="15"/>
      <c r="Q21" s="15"/>
    </row>
    <row r="22" spans="1:17" s="16" customFormat="1" ht="30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5"/>
      <c r="Q22" s="15"/>
    </row>
    <row r="23" spans="1:17" s="16" customFormat="1" ht="30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/>
      <c r="P23" s="15"/>
      <c r="Q23" s="15"/>
    </row>
    <row r="24" spans="1:17" s="16" customFormat="1" ht="30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  <c r="Q24" s="15"/>
    </row>
    <row r="25" spans="1:17" s="16" customFormat="1" ht="30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  <c r="Q25" s="15"/>
    </row>
    <row r="26" spans="1:17" ht="30" customHeight="1">
      <c r="A26" s="31" t="s">
        <v>114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17" ht="30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1:17" ht="30" customHeigh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</row>
    <row r="29" spans="1:17" ht="30" customHeigh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</row>
    <row r="30" spans="1:17" ht="30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</row>
    <row r="31" spans="1:17" ht="92.25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</row>
    <row r="115" spans="4:10" ht="30" customHeight="1" thickBot="1"/>
    <row r="116" spans="4:10" ht="30" customHeight="1" thickBot="1">
      <c r="D116" s="18" t="s">
        <v>305</v>
      </c>
      <c r="E116" s="18" t="s">
        <v>302</v>
      </c>
      <c r="F116" s="9" t="s">
        <v>19</v>
      </c>
      <c r="G116" s="10" t="s">
        <v>20</v>
      </c>
      <c r="H116" s="10" t="s">
        <v>21</v>
      </c>
      <c r="J116" s="21" t="s">
        <v>308</v>
      </c>
    </row>
    <row r="117" spans="4:10" ht="30" customHeight="1" thickBot="1">
      <c r="E117" s="18" t="s">
        <v>303</v>
      </c>
      <c r="F117" s="12" t="s">
        <v>116</v>
      </c>
      <c r="G117" s="13" t="s">
        <v>22</v>
      </c>
      <c r="H117" s="13" t="s">
        <v>206</v>
      </c>
      <c r="J117" s="22" t="s">
        <v>309</v>
      </c>
    </row>
    <row r="118" spans="4:10" ht="30" customHeight="1" thickBot="1">
      <c r="E118" s="18" t="s">
        <v>304</v>
      </c>
      <c r="F118" s="12" t="s">
        <v>297</v>
      </c>
      <c r="G118" s="13" t="s">
        <v>23</v>
      </c>
      <c r="H118" s="13" t="s">
        <v>115</v>
      </c>
      <c r="J118" s="22" t="s">
        <v>310</v>
      </c>
    </row>
    <row r="119" spans="4:10" ht="30" customHeight="1" thickBot="1">
      <c r="F119" s="12" t="s">
        <v>298</v>
      </c>
      <c r="G119" s="13" t="s">
        <v>24</v>
      </c>
      <c r="H119" s="13" t="s">
        <v>207</v>
      </c>
      <c r="J119" s="22" t="s">
        <v>311</v>
      </c>
    </row>
    <row r="120" spans="4:10" ht="30" customHeight="1" thickBot="1">
      <c r="F120" s="12" t="s">
        <v>117</v>
      </c>
      <c r="G120" s="13" t="s">
        <v>25</v>
      </c>
      <c r="H120" s="13" t="s">
        <v>208</v>
      </c>
    </row>
    <row r="121" spans="4:10" ht="30" customHeight="1" thickBot="1">
      <c r="F121" s="12" t="s">
        <v>118</v>
      </c>
      <c r="G121" s="13" t="s">
        <v>26</v>
      </c>
      <c r="H121" s="13" t="s">
        <v>209</v>
      </c>
    </row>
    <row r="122" spans="4:10" ht="30" customHeight="1" thickBot="1">
      <c r="F122" s="12" t="s">
        <v>119</v>
      </c>
      <c r="G122" s="13" t="s">
        <v>27</v>
      </c>
      <c r="H122" s="13" t="s">
        <v>210</v>
      </c>
    </row>
    <row r="123" spans="4:10" ht="30" customHeight="1" thickBot="1">
      <c r="F123" s="12" t="s">
        <v>120</v>
      </c>
      <c r="G123" s="13" t="s">
        <v>28</v>
      </c>
      <c r="H123" s="13" t="s">
        <v>211</v>
      </c>
    </row>
    <row r="124" spans="4:10" ht="30" customHeight="1" thickBot="1">
      <c r="F124" s="12" t="s">
        <v>121</v>
      </c>
      <c r="G124" s="13" t="s">
        <v>29</v>
      </c>
      <c r="H124" s="13" t="s">
        <v>212</v>
      </c>
    </row>
    <row r="125" spans="4:10" ht="30" customHeight="1" thickBot="1">
      <c r="F125" s="12" t="s">
        <v>122</v>
      </c>
      <c r="G125" s="13" t="s">
        <v>30</v>
      </c>
      <c r="H125" s="13" t="s">
        <v>213</v>
      </c>
    </row>
    <row r="126" spans="4:10" ht="30" customHeight="1" thickBot="1">
      <c r="F126" s="12" t="s">
        <v>123</v>
      </c>
      <c r="G126" s="13" t="s">
        <v>31</v>
      </c>
      <c r="H126" s="13" t="s">
        <v>214</v>
      </c>
    </row>
    <row r="127" spans="4:10" ht="30" customHeight="1" thickBot="1">
      <c r="F127" s="12" t="s">
        <v>124</v>
      </c>
      <c r="G127" s="13" t="s">
        <v>32</v>
      </c>
      <c r="H127" s="13" t="s">
        <v>215</v>
      </c>
    </row>
    <row r="128" spans="4:10" ht="30" customHeight="1" thickBot="1">
      <c r="F128" s="12" t="s">
        <v>125</v>
      </c>
      <c r="G128" s="13" t="s">
        <v>33</v>
      </c>
      <c r="H128" s="13" t="s">
        <v>216</v>
      </c>
    </row>
    <row r="129" spans="6:8" ht="30" customHeight="1" thickBot="1">
      <c r="F129" s="12" t="s">
        <v>126</v>
      </c>
      <c r="G129" s="13" t="s">
        <v>34</v>
      </c>
      <c r="H129" s="13" t="s">
        <v>217</v>
      </c>
    </row>
    <row r="130" spans="6:8" ht="30" customHeight="1" thickBot="1">
      <c r="F130" s="12" t="s">
        <v>127</v>
      </c>
      <c r="G130" s="13" t="s">
        <v>35</v>
      </c>
      <c r="H130" s="13" t="s">
        <v>218</v>
      </c>
    </row>
    <row r="131" spans="6:8" ht="30" customHeight="1" thickBot="1">
      <c r="F131" s="12" t="s">
        <v>128</v>
      </c>
      <c r="G131" s="13" t="s">
        <v>36</v>
      </c>
      <c r="H131" s="13" t="s">
        <v>219</v>
      </c>
    </row>
    <row r="132" spans="6:8" ht="30" customHeight="1" thickBot="1">
      <c r="F132" s="12" t="s">
        <v>129</v>
      </c>
      <c r="G132" s="13" t="s">
        <v>37</v>
      </c>
      <c r="H132" s="13" t="s">
        <v>220</v>
      </c>
    </row>
    <row r="133" spans="6:8" ht="30" customHeight="1" thickBot="1">
      <c r="F133" s="12" t="s">
        <v>130</v>
      </c>
      <c r="G133" s="13" t="s">
        <v>38</v>
      </c>
      <c r="H133" s="13" t="s">
        <v>221</v>
      </c>
    </row>
    <row r="134" spans="6:8" ht="30" customHeight="1" thickBot="1">
      <c r="F134" s="12" t="s">
        <v>131</v>
      </c>
      <c r="G134" s="13" t="s">
        <v>39</v>
      </c>
      <c r="H134" s="13" t="s">
        <v>222</v>
      </c>
    </row>
    <row r="135" spans="6:8" ht="30" customHeight="1" thickBot="1">
      <c r="F135" s="12" t="s">
        <v>132</v>
      </c>
      <c r="G135" s="13" t="s">
        <v>40</v>
      </c>
      <c r="H135" s="13" t="s">
        <v>223</v>
      </c>
    </row>
    <row r="136" spans="6:8" ht="30" customHeight="1" thickBot="1">
      <c r="F136" s="12" t="s">
        <v>133</v>
      </c>
      <c r="G136" s="13" t="s">
        <v>41</v>
      </c>
      <c r="H136" s="13" t="s">
        <v>224</v>
      </c>
    </row>
    <row r="137" spans="6:8" ht="30" customHeight="1" thickBot="1">
      <c r="F137" s="12" t="s">
        <v>134</v>
      </c>
      <c r="G137" s="13" t="s">
        <v>42</v>
      </c>
      <c r="H137" s="13" t="s">
        <v>225</v>
      </c>
    </row>
    <row r="138" spans="6:8" ht="30" customHeight="1" thickBot="1">
      <c r="F138" s="12" t="s">
        <v>135</v>
      </c>
      <c r="G138" s="13" t="s">
        <v>43</v>
      </c>
      <c r="H138" s="13" t="s">
        <v>226</v>
      </c>
    </row>
    <row r="139" spans="6:8" ht="30" customHeight="1" thickBot="1">
      <c r="F139" s="12" t="s">
        <v>136</v>
      </c>
      <c r="G139" s="13" t="s">
        <v>44</v>
      </c>
      <c r="H139" s="13" t="s">
        <v>227</v>
      </c>
    </row>
    <row r="140" spans="6:8" ht="30" customHeight="1" thickBot="1">
      <c r="F140" s="12" t="s">
        <v>137</v>
      </c>
      <c r="G140" s="13" t="s">
        <v>45</v>
      </c>
      <c r="H140" s="13" t="s">
        <v>228</v>
      </c>
    </row>
    <row r="141" spans="6:8" ht="30" customHeight="1" thickBot="1">
      <c r="F141" s="12" t="s">
        <v>138</v>
      </c>
      <c r="G141" s="13" t="s">
        <v>46</v>
      </c>
      <c r="H141" s="13" t="s">
        <v>229</v>
      </c>
    </row>
    <row r="142" spans="6:8" ht="30" customHeight="1" thickBot="1">
      <c r="F142" s="12" t="s">
        <v>139</v>
      </c>
      <c r="G142" s="13" t="s">
        <v>47</v>
      </c>
      <c r="H142" s="13" t="s">
        <v>230</v>
      </c>
    </row>
    <row r="143" spans="6:8" ht="30" customHeight="1" thickBot="1">
      <c r="F143" s="12" t="s">
        <v>140</v>
      </c>
      <c r="G143" s="13" t="s">
        <v>48</v>
      </c>
      <c r="H143" s="13" t="s">
        <v>231</v>
      </c>
    </row>
    <row r="144" spans="6:8" ht="30" customHeight="1" thickBot="1">
      <c r="F144" s="12" t="s">
        <v>141</v>
      </c>
      <c r="G144" s="13" t="s">
        <v>49</v>
      </c>
      <c r="H144" s="13" t="s">
        <v>232</v>
      </c>
    </row>
    <row r="145" spans="6:8" ht="30" customHeight="1" thickBot="1">
      <c r="F145" s="12" t="s">
        <v>142</v>
      </c>
      <c r="G145" s="13" t="s">
        <v>50</v>
      </c>
      <c r="H145" s="13" t="s">
        <v>233</v>
      </c>
    </row>
    <row r="146" spans="6:8" ht="30" customHeight="1" thickBot="1">
      <c r="F146" s="12" t="s">
        <v>143</v>
      </c>
      <c r="G146" s="13" t="s">
        <v>51</v>
      </c>
      <c r="H146" s="13" t="s">
        <v>234</v>
      </c>
    </row>
    <row r="147" spans="6:8" ht="30" customHeight="1" thickBot="1">
      <c r="F147" s="12" t="s">
        <v>144</v>
      </c>
      <c r="G147" s="13" t="s">
        <v>52</v>
      </c>
      <c r="H147" s="13" t="s">
        <v>235</v>
      </c>
    </row>
    <row r="148" spans="6:8" ht="30" customHeight="1" thickBot="1">
      <c r="F148" s="12" t="s">
        <v>145</v>
      </c>
      <c r="G148" s="13" t="s">
        <v>53</v>
      </c>
      <c r="H148" s="13" t="s">
        <v>236</v>
      </c>
    </row>
    <row r="149" spans="6:8" ht="30" customHeight="1" thickBot="1">
      <c r="F149" s="12" t="s">
        <v>146</v>
      </c>
      <c r="G149" s="13" t="s">
        <v>54</v>
      </c>
      <c r="H149" s="13" t="s">
        <v>237</v>
      </c>
    </row>
    <row r="150" spans="6:8" ht="30" customHeight="1" thickBot="1">
      <c r="F150" s="12" t="s">
        <v>147</v>
      </c>
      <c r="G150" s="13" t="s">
        <v>55</v>
      </c>
      <c r="H150" s="13" t="s">
        <v>238</v>
      </c>
    </row>
    <row r="151" spans="6:8" ht="30" customHeight="1" thickBot="1">
      <c r="F151" s="12" t="s">
        <v>148</v>
      </c>
      <c r="G151" s="13" t="s">
        <v>56</v>
      </c>
      <c r="H151" s="13" t="s">
        <v>239</v>
      </c>
    </row>
    <row r="152" spans="6:8" ht="30" customHeight="1" thickBot="1">
      <c r="F152" s="12" t="s">
        <v>149</v>
      </c>
      <c r="G152" s="13" t="s">
        <v>57</v>
      </c>
      <c r="H152" s="13" t="s">
        <v>240</v>
      </c>
    </row>
    <row r="153" spans="6:8" ht="30" customHeight="1" thickBot="1">
      <c r="F153" s="12" t="s">
        <v>150</v>
      </c>
      <c r="G153" s="13" t="s">
        <v>58</v>
      </c>
      <c r="H153" s="13" t="s">
        <v>241</v>
      </c>
    </row>
    <row r="154" spans="6:8" ht="30" customHeight="1" thickBot="1">
      <c r="F154" s="12" t="s">
        <v>151</v>
      </c>
      <c r="G154" s="13" t="s">
        <v>59</v>
      </c>
      <c r="H154" s="13" t="s">
        <v>242</v>
      </c>
    </row>
    <row r="155" spans="6:8" ht="30" customHeight="1" thickBot="1">
      <c r="F155" s="12" t="s">
        <v>152</v>
      </c>
      <c r="G155" s="13" t="s">
        <v>60</v>
      </c>
      <c r="H155" s="13" t="s">
        <v>243</v>
      </c>
    </row>
    <row r="156" spans="6:8" ht="30" customHeight="1" thickBot="1">
      <c r="F156" s="12" t="s">
        <v>153</v>
      </c>
      <c r="G156" s="13" t="s">
        <v>61</v>
      </c>
      <c r="H156" s="13" t="s">
        <v>244</v>
      </c>
    </row>
    <row r="157" spans="6:8" ht="30" customHeight="1" thickBot="1">
      <c r="F157" s="12" t="s">
        <v>154</v>
      </c>
      <c r="G157" s="13" t="s">
        <v>62</v>
      </c>
      <c r="H157" s="13" t="s">
        <v>245</v>
      </c>
    </row>
    <row r="158" spans="6:8" ht="30" customHeight="1" thickBot="1">
      <c r="F158" s="12" t="s">
        <v>155</v>
      </c>
      <c r="G158" s="13" t="s">
        <v>63</v>
      </c>
      <c r="H158" s="13" t="s">
        <v>246</v>
      </c>
    </row>
    <row r="159" spans="6:8" ht="30" customHeight="1" thickBot="1">
      <c r="F159" s="12" t="s">
        <v>156</v>
      </c>
      <c r="G159" s="13" t="s">
        <v>64</v>
      </c>
      <c r="H159" s="13" t="s">
        <v>247</v>
      </c>
    </row>
    <row r="160" spans="6:8" ht="30" customHeight="1" thickBot="1">
      <c r="F160" s="12" t="s">
        <v>157</v>
      </c>
      <c r="G160" s="13" t="s">
        <v>65</v>
      </c>
      <c r="H160" s="13" t="s">
        <v>248</v>
      </c>
    </row>
    <row r="161" spans="6:8" ht="30" customHeight="1" thickBot="1">
      <c r="F161" s="12" t="s">
        <v>158</v>
      </c>
      <c r="G161" s="13" t="s">
        <v>66</v>
      </c>
      <c r="H161" s="13" t="s">
        <v>249</v>
      </c>
    </row>
    <row r="162" spans="6:8" ht="30" customHeight="1" thickBot="1">
      <c r="F162" s="12" t="s">
        <v>159</v>
      </c>
      <c r="G162" s="13" t="s">
        <v>67</v>
      </c>
      <c r="H162" s="13" t="s">
        <v>250</v>
      </c>
    </row>
    <row r="163" spans="6:8" ht="30" customHeight="1" thickBot="1">
      <c r="F163" s="12" t="s">
        <v>160</v>
      </c>
      <c r="G163" s="13" t="s">
        <v>68</v>
      </c>
      <c r="H163" s="13" t="s">
        <v>251</v>
      </c>
    </row>
    <row r="164" spans="6:8" ht="30" customHeight="1" thickBot="1">
      <c r="F164" s="12" t="s">
        <v>161</v>
      </c>
      <c r="G164" s="13" t="s">
        <v>69</v>
      </c>
      <c r="H164" s="13" t="s">
        <v>252</v>
      </c>
    </row>
    <row r="165" spans="6:8" ht="30" customHeight="1" thickBot="1">
      <c r="F165" s="12" t="s">
        <v>162</v>
      </c>
      <c r="G165" s="13" t="s">
        <v>70</v>
      </c>
      <c r="H165" s="13" t="s">
        <v>253</v>
      </c>
    </row>
    <row r="166" spans="6:8" ht="30" customHeight="1" thickBot="1">
      <c r="F166" s="12" t="s">
        <v>163</v>
      </c>
      <c r="G166" s="13" t="s">
        <v>71</v>
      </c>
      <c r="H166" s="13" t="s">
        <v>254</v>
      </c>
    </row>
    <row r="167" spans="6:8" ht="30" customHeight="1" thickBot="1">
      <c r="F167" s="12" t="s">
        <v>164</v>
      </c>
      <c r="G167" s="13" t="s">
        <v>72</v>
      </c>
      <c r="H167" s="13" t="s">
        <v>255</v>
      </c>
    </row>
    <row r="168" spans="6:8" ht="30" customHeight="1" thickBot="1">
      <c r="F168" s="12" t="s">
        <v>165</v>
      </c>
      <c r="G168" s="13" t="s">
        <v>73</v>
      </c>
      <c r="H168" s="13" t="s">
        <v>256</v>
      </c>
    </row>
    <row r="169" spans="6:8" ht="30" customHeight="1" thickBot="1">
      <c r="F169" s="12" t="s">
        <v>166</v>
      </c>
      <c r="G169" s="13" t="s">
        <v>74</v>
      </c>
      <c r="H169" s="13" t="s">
        <v>257</v>
      </c>
    </row>
    <row r="170" spans="6:8" ht="30" customHeight="1" thickBot="1">
      <c r="F170" s="12" t="s">
        <v>167</v>
      </c>
      <c r="G170" s="13" t="s">
        <v>75</v>
      </c>
      <c r="H170" s="13" t="s">
        <v>258</v>
      </c>
    </row>
    <row r="171" spans="6:8" ht="30" customHeight="1" thickBot="1">
      <c r="F171" s="12" t="s">
        <v>168</v>
      </c>
      <c r="G171" s="13" t="s">
        <v>76</v>
      </c>
      <c r="H171" s="13" t="s">
        <v>259</v>
      </c>
    </row>
    <row r="172" spans="6:8" ht="30" customHeight="1" thickBot="1">
      <c r="F172" s="12" t="s">
        <v>169</v>
      </c>
      <c r="G172" s="13" t="s">
        <v>77</v>
      </c>
      <c r="H172" s="13" t="s">
        <v>260</v>
      </c>
    </row>
    <row r="173" spans="6:8" ht="30" customHeight="1" thickBot="1">
      <c r="F173" s="12" t="s">
        <v>170</v>
      </c>
      <c r="G173" s="13" t="s">
        <v>78</v>
      </c>
      <c r="H173" s="13" t="s">
        <v>261</v>
      </c>
    </row>
    <row r="174" spans="6:8" ht="30" customHeight="1" thickBot="1">
      <c r="F174" s="12" t="s">
        <v>171</v>
      </c>
      <c r="G174" s="13" t="s">
        <v>79</v>
      </c>
      <c r="H174" s="13" t="s">
        <v>262</v>
      </c>
    </row>
    <row r="175" spans="6:8" ht="30" customHeight="1" thickBot="1">
      <c r="F175" s="12" t="s">
        <v>172</v>
      </c>
      <c r="G175" s="13" t="s">
        <v>80</v>
      </c>
      <c r="H175" s="13" t="s">
        <v>263</v>
      </c>
    </row>
    <row r="176" spans="6:8" ht="30" customHeight="1" thickBot="1">
      <c r="F176" s="12" t="s">
        <v>173</v>
      </c>
      <c r="G176" s="13" t="s">
        <v>81</v>
      </c>
      <c r="H176" s="13" t="s">
        <v>264</v>
      </c>
    </row>
    <row r="177" spans="6:8" ht="30" customHeight="1" thickBot="1">
      <c r="F177" s="12" t="s">
        <v>174</v>
      </c>
      <c r="G177" s="13" t="s">
        <v>82</v>
      </c>
      <c r="H177" s="13" t="s">
        <v>265</v>
      </c>
    </row>
    <row r="178" spans="6:8" ht="30" customHeight="1" thickBot="1">
      <c r="F178" s="12" t="s">
        <v>175</v>
      </c>
      <c r="G178" s="13" t="s">
        <v>83</v>
      </c>
      <c r="H178" s="13" t="s">
        <v>266</v>
      </c>
    </row>
    <row r="179" spans="6:8" ht="30" customHeight="1" thickBot="1">
      <c r="F179" s="12" t="s">
        <v>176</v>
      </c>
      <c r="G179" s="13" t="s">
        <v>84</v>
      </c>
      <c r="H179" s="13" t="s">
        <v>267</v>
      </c>
    </row>
    <row r="180" spans="6:8" ht="30" customHeight="1" thickBot="1">
      <c r="F180" s="12" t="s">
        <v>177</v>
      </c>
      <c r="G180" s="13" t="s">
        <v>85</v>
      </c>
      <c r="H180" s="13" t="s">
        <v>268</v>
      </c>
    </row>
    <row r="181" spans="6:8" ht="30" customHeight="1" thickBot="1">
      <c r="F181" s="12" t="s">
        <v>178</v>
      </c>
      <c r="G181" s="13" t="s">
        <v>86</v>
      </c>
      <c r="H181" s="13" t="s">
        <v>269</v>
      </c>
    </row>
    <row r="182" spans="6:8" ht="30" customHeight="1" thickBot="1">
      <c r="F182" s="12" t="s">
        <v>179</v>
      </c>
      <c r="G182" s="13" t="s">
        <v>87</v>
      </c>
      <c r="H182" s="13" t="s">
        <v>270</v>
      </c>
    </row>
    <row r="183" spans="6:8" ht="30" customHeight="1" thickBot="1">
      <c r="F183" s="12" t="s">
        <v>180</v>
      </c>
      <c r="G183" s="13" t="s">
        <v>88</v>
      </c>
      <c r="H183" s="13" t="s">
        <v>271</v>
      </c>
    </row>
    <row r="184" spans="6:8" ht="30" customHeight="1" thickBot="1">
      <c r="F184" s="12" t="s">
        <v>181</v>
      </c>
      <c r="G184" s="13" t="s">
        <v>89</v>
      </c>
      <c r="H184" s="13" t="s">
        <v>272</v>
      </c>
    </row>
    <row r="185" spans="6:8" ht="30" customHeight="1" thickBot="1">
      <c r="F185" s="12" t="s">
        <v>182</v>
      </c>
      <c r="G185" s="13" t="s">
        <v>90</v>
      </c>
      <c r="H185" s="13" t="s">
        <v>273</v>
      </c>
    </row>
    <row r="186" spans="6:8" ht="30" customHeight="1" thickBot="1">
      <c r="F186" s="12" t="s">
        <v>183</v>
      </c>
      <c r="G186" s="13" t="s">
        <v>91</v>
      </c>
      <c r="H186" s="13" t="s">
        <v>274</v>
      </c>
    </row>
    <row r="187" spans="6:8" ht="30" customHeight="1" thickBot="1">
      <c r="F187" s="12" t="s">
        <v>184</v>
      </c>
      <c r="G187" s="13" t="s">
        <v>92</v>
      </c>
      <c r="H187" s="13" t="s">
        <v>275</v>
      </c>
    </row>
    <row r="188" spans="6:8" ht="30" customHeight="1" thickBot="1">
      <c r="F188" s="12" t="s">
        <v>185</v>
      </c>
      <c r="G188" s="13" t="s">
        <v>93</v>
      </c>
      <c r="H188" s="13" t="s">
        <v>276</v>
      </c>
    </row>
    <row r="189" spans="6:8" ht="30" customHeight="1" thickBot="1">
      <c r="F189" s="12" t="s">
        <v>186</v>
      </c>
      <c r="G189" s="13" t="s">
        <v>94</v>
      </c>
      <c r="H189" s="13" t="s">
        <v>277</v>
      </c>
    </row>
    <row r="190" spans="6:8" ht="30" customHeight="1" thickBot="1">
      <c r="F190" s="12" t="s">
        <v>187</v>
      </c>
      <c r="G190" s="13" t="s">
        <v>95</v>
      </c>
      <c r="H190" s="13" t="s">
        <v>278</v>
      </c>
    </row>
    <row r="191" spans="6:8" ht="30" customHeight="1" thickBot="1">
      <c r="F191" s="12" t="s">
        <v>188</v>
      </c>
      <c r="G191" s="13" t="s">
        <v>96</v>
      </c>
      <c r="H191" s="13" t="s">
        <v>279</v>
      </c>
    </row>
    <row r="192" spans="6:8" ht="30" customHeight="1" thickBot="1">
      <c r="F192" s="12" t="s">
        <v>189</v>
      </c>
      <c r="G192" s="13" t="s">
        <v>97</v>
      </c>
      <c r="H192" s="13" t="s">
        <v>280</v>
      </c>
    </row>
    <row r="193" spans="6:8" ht="30" customHeight="1" thickBot="1">
      <c r="F193" s="12" t="s">
        <v>190</v>
      </c>
      <c r="G193" s="13" t="s">
        <v>98</v>
      </c>
      <c r="H193" s="13" t="s">
        <v>281</v>
      </c>
    </row>
    <row r="194" spans="6:8" ht="30" customHeight="1" thickBot="1">
      <c r="F194" s="12" t="s">
        <v>191</v>
      </c>
      <c r="G194" s="13" t="s">
        <v>99</v>
      </c>
      <c r="H194" s="13" t="s">
        <v>282</v>
      </c>
    </row>
    <row r="195" spans="6:8" ht="30" customHeight="1" thickBot="1">
      <c r="F195" s="12" t="s">
        <v>192</v>
      </c>
      <c r="G195" s="13" t="s">
        <v>100</v>
      </c>
      <c r="H195" s="13" t="s">
        <v>283</v>
      </c>
    </row>
    <row r="196" spans="6:8" ht="30" customHeight="1" thickBot="1">
      <c r="F196" s="12" t="s">
        <v>193</v>
      </c>
      <c r="G196" s="13" t="s">
        <v>101</v>
      </c>
      <c r="H196" s="13" t="s">
        <v>284</v>
      </c>
    </row>
    <row r="197" spans="6:8" ht="30" customHeight="1" thickBot="1">
      <c r="F197" s="12" t="s">
        <v>194</v>
      </c>
      <c r="G197" s="13" t="s">
        <v>102</v>
      </c>
      <c r="H197" s="13" t="s">
        <v>285</v>
      </c>
    </row>
    <row r="198" spans="6:8" ht="30" customHeight="1" thickBot="1">
      <c r="F198" s="12" t="s">
        <v>195</v>
      </c>
      <c r="G198" s="13" t="s">
        <v>103</v>
      </c>
      <c r="H198" s="13" t="s">
        <v>286</v>
      </c>
    </row>
    <row r="199" spans="6:8" ht="30" customHeight="1" thickBot="1">
      <c r="F199" s="12" t="s">
        <v>196</v>
      </c>
      <c r="G199" s="13" t="s">
        <v>104</v>
      </c>
      <c r="H199" s="13" t="s">
        <v>287</v>
      </c>
    </row>
    <row r="200" spans="6:8" ht="30" customHeight="1" thickBot="1">
      <c r="F200" s="12" t="s">
        <v>197</v>
      </c>
      <c r="G200" s="13" t="s">
        <v>105</v>
      </c>
      <c r="H200" s="13" t="s">
        <v>288</v>
      </c>
    </row>
    <row r="201" spans="6:8" ht="30" customHeight="1" thickBot="1">
      <c r="F201" s="12" t="s">
        <v>198</v>
      </c>
      <c r="G201" s="13" t="s">
        <v>106</v>
      </c>
      <c r="H201" s="13" t="s">
        <v>289</v>
      </c>
    </row>
    <row r="202" spans="6:8" ht="30" customHeight="1" thickBot="1">
      <c r="F202" s="12" t="s">
        <v>199</v>
      </c>
      <c r="G202" s="13" t="s">
        <v>107</v>
      </c>
      <c r="H202" s="13" t="s">
        <v>290</v>
      </c>
    </row>
    <row r="203" spans="6:8" ht="30" customHeight="1" thickBot="1">
      <c r="F203" s="12" t="s">
        <v>200</v>
      </c>
      <c r="G203" s="13" t="s">
        <v>108</v>
      </c>
      <c r="H203" s="13" t="s">
        <v>291</v>
      </c>
    </row>
    <row r="204" spans="6:8" ht="30" customHeight="1" thickBot="1">
      <c r="F204" s="12" t="s">
        <v>201</v>
      </c>
      <c r="G204" s="13" t="s">
        <v>109</v>
      </c>
      <c r="H204" s="13" t="s">
        <v>292</v>
      </c>
    </row>
    <row r="205" spans="6:8" ht="30" customHeight="1" thickBot="1">
      <c r="F205" s="12" t="s">
        <v>202</v>
      </c>
      <c r="G205" s="13" t="s">
        <v>110</v>
      </c>
      <c r="H205" s="13" t="s">
        <v>293</v>
      </c>
    </row>
    <row r="206" spans="6:8" ht="30" customHeight="1" thickBot="1">
      <c r="F206" s="12" t="s">
        <v>203</v>
      </c>
      <c r="G206" s="13" t="s">
        <v>111</v>
      </c>
      <c r="H206" s="13" t="s">
        <v>294</v>
      </c>
    </row>
    <row r="207" spans="6:8" ht="30" customHeight="1" thickBot="1">
      <c r="F207" s="12" t="s">
        <v>204</v>
      </c>
      <c r="G207" s="13" t="s">
        <v>112</v>
      </c>
      <c r="H207" s="13" t="s">
        <v>295</v>
      </c>
    </row>
    <row r="208" spans="6:8" ht="30" customHeight="1" thickBot="1">
      <c r="F208" s="12" t="s">
        <v>205</v>
      </c>
      <c r="G208" s="13" t="s">
        <v>113</v>
      </c>
      <c r="H208" s="13" t="s">
        <v>296</v>
      </c>
    </row>
    <row r="209" spans="3:4" ht="30" customHeight="1">
      <c r="C209" s="25">
        <v>20171001035</v>
      </c>
      <c r="D209" s="25" t="s">
        <v>312</v>
      </c>
    </row>
    <row r="210" spans="3:4" ht="30" customHeight="1">
      <c r="C210" s="25">
        <v>20171005012</v>
      </c>
      <c r="D210" s="25" t="s">
        <v>313</v>
      </c>
    </row>
    <row r="211" spans="3:4" ht="30" customHeight="1">
      <c r="C211" s="25">
        <v>20171003027</v>
      </c>
      <c r="D211" s="25" t="s">
        <v>314</v>
      </c>
    </row>
    <row r="212" spans="3:4" ht="30" customHeight="1">
      <c r="C212" s="25">
        <v>20171001049</v>
      </c>
      <c r="D212" s="25" t="s">
        <v>315</v>
      </c>
    </row>
    <row r="213" spans="3:4" ht="30" customHeight="1">
      <c r="C213" s="25">
        <v>20171206037</v>
      </c>
      <c r="D213" s="25" t="s">
        <v>316</v>
      </c>
    </row>
    <row r="214" spans="3:4" ht="30" customHeight="1">
      <c r="C214" s="25">
        <v>20171207049</v>
      </c>
      <c r="D214" s="25" t="s">
        <v>317</v>
      </c>
    </row>
    <row r="215" spans="3:4" ht="30" customHeight="1">
      <c r="C215" s="25">
        <v>20171251101</v>
      </c>
      <c r="D215" s="25" t="s">
        <v>318</v>
      </c>
    </row>
    <row r="216" spans="3:4" ht="30" customHeight="1">
      <c r="C216" s="25">
        <v>20171251102</v>
      </c>
      <c r="D216" s="25" t="s">
        <v>319</v>
      </c>
    </row>
    <row r="217" spans="3:4" ht="30" customHeight="1">
      <c r="C217" s="25">
        <v>20160903094</v>
      </c>
      <c r="D217" s="25" t="s">
        <v>320</v>
      </c>
    </row>
    <row r="218" spans="3:4" ht="30" customHeight="1">
      <c r="C218" s="25">
        <v>20171208035</v>
      </c>
      <c r="D218" s="25" t="s">
        <v>321</v>
      </c>
    </row>
    <row r="219" spans="3:4" ht="30" customHeight="1">
      <c r="C219" s="25">
        <v>20171207038</v>
      </c>
      <c r="D219" s="25" t="s">
        <v>322</v>
      </c>
    </row>
    <row r="220" spans="3:4" ht="30" customHeight="1">
      <c r="C220" s="25">
        <v>20171251103</v>
      </c>
      <c r="D220" s="25" t="s">
        <v>323</v>
      </c>
    </row>
    <row r="221" spans="3:4" ht="30" customHeight="1">
      <c r="C221" s="25">
        <v>20171251104</v>
      </c>
      <c r="D221" s="25" t="s">
        <v>324</v>
      </c>
    </row>
    <row r="222" spans="3:4" ht="30" customHeight="1">
      <c r="C222" s="25">
        <v>20171251106</v>
      </c>
      <c r="D222" s="25" t="s">
        <v>325</v>
      </c>
    </row>
    <row r="223" spans="3:4" ht="30" customHeight="1">
      <c r="C223" s="25">
        <v>20171251107</v>
      </c>
      <c r="D223" s="25" t="s">
        <v>326</v>
      </c>
    </row>
    <row r="224" spans="3:4" ht="30" customHeight="1">
      <c r="C224" s="25">
        <v>20171208041</v>
      </c>
      <c r="D224" s="25" t="s">
        <v>327</v>
      </c>
    </row>
    <row r="225" spans="3:4" ht="30" customHeight="1">
      <c r="C225" s="25">
        <v>20171251108</v>
      </c>
      <c r="D225" s="25" t="s">
        <v>328</v>
      </c>
    </row>
    <row r="226" spans="3:4" ht="30" customHeight="1">
      <c r="C226" s="25">
        <v>20171251109</v>
      </c>
      <c r="D226" s="25" t="s">
        <v>329</v>
      </c>
    </row>
    <row r="227" spans="3:4" ht="30" customHeight="1">
      <c r="C227" s="25">
        <v>20171402096</v>
      </c>
      <c r="D227" s="25" t="s">
        <v>330</v>
      </c>
    </row>
    <row r="228" spans="3:4" ht="30" customHeight="1">
      <c r="C228" s="25">
        <v>20171404008</v>
      </c>
      <c r="D228" s="25" t="s">
        <v>331</v>
      </c>
    </row>
    <row r="229" spans="3:4" ht="30" customHeight="1">
      <c r="C229" s="25">
        <v>20171401002</v>
      </c>
      <c r="D229" s="25" t="s">
        <v>332</v>
      </c>
    </row>
    <row r="230" spans="3:4" ht="30" customHeight="1">
      <c r="C230" s="25">
        <v>20171403050</v>
      </c>
      <c r="D230" s="25" t="s">
        <v>333</v>
      </c>
    </row>
    <row r="231" spans="3:4" ht="30" customHeight="1">
      <c r="C231" s="25">
        <v>20171403087</v>
      </c>
      <c r="D231" s="25" t="s">
        <v>334</v>
      </c>
    </row>
    <row r="232" spans="3:4" ht="30" customHeight="1">
      <c r="C232" s="25">
        <v>20171401013</v>
      </c>
      <c r="D232" s="25" t="s">
        <v>335</v>
      </c>
    </row>
    <row r="233" spans="3:4" ht="30" customHeight="1">
      <c r="C233" s="25">
        <v>20171403083</v>
      </c>
      <c r="D233" s="25" t="s">
        <v>336</v>
      </c>
    </row>
    <row r="234" spans="3:4" ht="30" customHeight="1">
      <c r="C234" s="25">
        <v>20171401063</v>
      </c>
      <c r="D234" s="25" t="s">
        <v>337</v>
      </c>
    </row>
    <row r="235" spans="3:4" ht="30" customHeight="1">
      <c r="C235" s="25">
        <v>20171401030</v>
      </c>
      <c r="D235" s="25" t="s">
        <v>338</v>
      </c>
    </row>
    <row r="236" spans="3:4" ht="30" customHeight="1">
      <c r="C236" s="25">
        <v>20171401057</v>
      </c>
      <c r="D236" s="25" t="s">
        <v>339</v>
      </c>
    </row>
    <row r="237" spans="3:4" ht="30" customHeight="1">
      <c r="C237" s="25">
        <v>20171401074</v>
      </c>
      <c r="D237" s="25" t="s">
        <v>340</v>
      </c>
    </row>
    <row r="238" spans="3:4" ht="30" customHeight="1">
      <c r="C238" s="25">
        <v>20171401014</v>
      </c>
      <c r="D238" s="25" t="s">
        <v>341</v>
      </c>
    </row>
    <row r="239" spans="3:4" ht="30" customHeight="1">
      <c r="C239" s="25">
        <v>20161105099</v>
      </c>
      <c r="D239" s="25" t="s">
        <v>342</v>
      </c>
    </row>
    <row r="240" spans="3:4" ht="30" customHeight="1">
      <c r="C240" s="25">
        <v>20160548007</v>
      </c>
      <c r="D240" s="25" t="s">
        <v>343</v>
      </c>
    </row>
    <row r="241" spans="3:4" ht="30" customHeight="1">
      <c r="C241" s="25">
        <v>20160903030</v>
      </c>
      <c r="D241" s="25" t="s">
        <v>344</v>
      </c>
    </row>
    <row r="242" spans="3:4" ht="30" customHeight="1">
      <c r="C242" s="25">
        <v>20161601085</v>
      </c>
      <c r="D242" s="25" t="s">
        <v>345</v>
      </c>
    </row>
    <row r="243" spans="3:4" ht="30" customHeight="1">
      <c r="C243" s="25">
        <v>20160548170</v>
      </c>
      <c r="D243" s="25" t="s">
        <v>346</v>
      </c>
    </row>
    <row r="244" spans="3:4" ht="30" customHeight="1">
      <c r="C244" s="25">
        <v>20171402093</v>
      </c>
      <c r="D244" s="25" t="s">
        <v>347</v>
      </c>
    </row>
    <row r="245" spans="3:4" ht="30" customHeight="1">
      <c r="C245" s="25">
        <v>20171403070</v>
      </c>
      <c r="D245" s="25" t="s">
        <v>348</v>
      </c>
    </row>
    <row r="246" spans="3:4" ht="30" customHeight="1">
      <c r="C246" s="25">
        <v>20171402094</v>
      </c>
      <c r="D246" s="25" t="s">
        <v>349</v>
      </c>
    </row>
    <row r="247" spans="3:4" ht="30" customHeight="1">
      <c r="C247" s="25">
        <v>20171401072</v>
      </c>
      <c r="D247" s="25" t="s">
        <v>350</v>
      </c>
    </row>
    <row r="248" spans="3:4" ht="30" customHeight="1">
      <c r="C248" s="25">
        <v>20171402095</v>
      </c>
      <c r="D248" s="25" t="s">
        <v>351</v>
      </c>
    </row>
    <row r="249" spans="3:4" ht="30" customHeight="1">
      <c r="C249" s="25">
        <v>20171404100</v>
      </c>
      <c r="D249" s="25" t="s">
        <v>352</v>
      </c>
    </row>
    <row r="250" spans="3:4" ht="30" customHeight="1">
      <c r="C250" s="25">
        <v>20171001056</v>
      </c>
      <c r="D250" s="25" t="s">
        <v>353</v>
      </c>
    </row>
    <row r="251" spans="3:4" ht="30" customHeight="1">
      <c r="C251" s="25">
        <v>20171003061</v>
      </c>
      <c r="D251" s="25" t="s">
        <v>354</v>
      </c>
    </row>
    <row r="252" spans="3:4" ht="30" customHeight="1">
      <c r="C252" s="25">
        <v>20160305051</v>
      </c>
      <c r="D252" s="25" t="s">
        <v>355</v>
      </c>
    </row>
    <row r="253" spans="3:4" ht="30" customHeight="1">
      <c r="C253" s="25">
        <v>20161001034</v>
      </c>
      <c r="D253" s="25" t="s">
        <v>356</v>
      </c>
    </row>
    <row r="254" spans="3:4" ht="30" customHeight="1">
      <c r="C254" s="25">
        <v>20171404049</v>
      </c>
      <c r="D254" s="25" t="s">
        <v>357</v>
      </c>
    </row>
    <row r="255" spans="3:4" ht="30" customHeight="1">
      <c r="C255" s="25">
        <v>20171404083</v>
      </c>
      <c r="D255" s="25" t="s">
        <v>358</v>
      </c>
    </row>
    <row r="256" spans="3:4" ht="30" customHeight="1">
      <c r="C256" s="25">
        <v>20171402145</v>
      </c>
      <c r="D256" s="25" t="s">
        <v>359</v>
      </c>
    </row>
    <row r="257" spans="3:4" ht="30" customHeight="1">
      <c r="C257" s="25">
        <v>20171004069</v>
      </c>
      <c r="D257" s="25" t="s">
        <v>360</v>
      </c>
    </row>
    <row r="258" spans="3:4" ht="30" customHeight="1">
      <c r="C258" s="25">
        <v>20171005039</v>
      </c>
      <c r="D258" s="25" t="s">
        <v>361</v>
      </c>
    </row>
    <row r="259" spans="3:4" ht="30" customHeight="1">
      <c r="C259" s="25">
        <v>20171004059</v>
      </c>
      <c r="D259" s="25" t="s">
        <v>362</v>
      </c>
    </row>
    <row r="260" spans="3:4" ht="30" customHeight="1">
      <c r="C260" s="25">
        <v>20171005053</v>
      </c>
      <c r="D260" s="25" t="s">
        <v>363</v>
      </c>
    </row>
    <row r="261" spans="3:4" ht="30" customHeight="1">
      <c r="C261" s="25">
        <v>20171001024</v>
      </c>
      <c r="D261" s="25" t="s">
        <v>364</v>
      </c>
    </row>
    <row r="262" spans="3:4" ht="30" customHeight="1">
      <c r="C262" s="25">
        <v>20171004023</v>
      </c>
      <c r="D262" s="25" t="s">
        <v>365</v>
      </c>
    </row>
    <row r="263" spans="3:4" ht="30" customHeight="1">
      <c r="C263" s="25">
        <v>20171004066</v>
      </c>
      <c r="D263" s="25" t="s">
        <v>366</v>
      </c>
    </row>
    <row r="264" spans="3:4" ht="30" customHeight="1">
      <c r="C264" s="25">
        <v>20171005070</v>
      </c>
      <c r="D264" s="25" t="s">
        <v>367</v>
      </c>
    </row>
    <row r="265" spans="3:4" ht="30" customHeight="1">
      <c r="C265" s="25">
        <v>20171005016</v>
      </c>
      <c r="D265" s="25" t="s">
        <v>368</v>
      </c>
    </row>
    <row r="266" spans="3:4" ht="30" customHeight="1">
      <c r="C266" s="25">
        <v>20171004085</v>
      </c>
      <c r="D266" s="25" t="s">
        <v>369</v>
      </c>
    </row>
    <row r="267" spans="3:4" ht="30" customHeight="1">
      <c r="C267" s="25">
        <v>20171001071</v>
      </c>
      <c r="D267" s="25" t="s">
        <v>370</v>
      </c>
    </row>
    <row r="268" spans="3:4" ht="30" customHeight="1">
      <c r="C268" s="25">
        <v>20171004005</v>
      </c>
      <c r="D268" s="25" t="s">
        <v>371</v>
      </c>
    </row>
    <row r="269" spans="3:4" ht="30" customHeight="1">
      <c r="C269" s="25">
        <v>20171003005</v>
      </c>
      <c r="D269" s="25" t="s">
        <v>372</v>
      </c>
    </row>
    <row r="270" spans="3:4" ht="30" customHeight="1">
      <c r="C270" s="25">
        <v>20171003029</v>
      </c>
      <c r="D270" s="25" t="s">
        <v>373</v>
      </c>
    </row>
    <row r="271" spans="3:4" ht="30" customHeight="1">
      <c r="C271" s="25">
        <v>20161604056</v>
      </c>
      <c r="D271" s="25" t="s">
        <v>374</v>
      </c>
    </row>
    <row r="272" spans="3:4" ht="30" customHeight="1">
      <c r="C272" s="25">
        <v>20151403086</v>
      </c>
      <c r="D272" s="25" t="s">
        <v>375</v>
      </c>
    </row>
    <row r="273" spans="3:4" ht="30" customHeight="1">
      <c r="C273" s="25">
        <v>20170402057</v>
      </c>
      <c r="D273" s="25" t="s">
        <v>376</v>
      </c>
    </row>
    <row r="274" spans="3:4" ht="30" customHeight="1">
      <c r="C274" s="25">
        <v>20161402002</v>
      </c>
      <c r="D274" s="25" t="s">
        <v>377</v>
      </c>
    </row>
    <row r="275" spans="3:4" ht="30" customHeight="1">
      <c r="C275" s="25">
        <v>20161502146</v>
      </c>
      <c r="D275" s="25" t="s">
        <v>378</v>
      </c>
    </row>
    <row r="276" spans="3:4" ht="30" customHeight="1">
      <c r="C276" s="25">
        <v>20161601059</v>
      </c>
      <c r="D276" s="25" t="s">
        <v>379</v>
      </c>
    </row>
    <row r="277" spans="3:4" ht="30" customHeight="1">
      <c r="C277" s="25">
        <v>20161604039</v>
      </c>
      <c r="D277" s="25" t="s">
        <v>380</v>
      </c>
    </row>
    <row r="278" spans="3:4" ht="30" customHeight="1">
      <c r="C278" s="25">
        <v>20161344035</v>
      </c>
      <c r="D278" s="25" t="s">
        <v>381</v>
      </c>
    </row>
    <row r="279" spans="3:4" ht="30" customHeight="1">
      <c r="C279" s="25">
        <v>20161604001</v>
      </c>
      <c r="D279" s="25" t="s">
        <v>382</v>
      </c>
    </row>
    <row r="280" spans="3:4" ht="30" customHeight="1">
      <c r="C280" s="25">
        <v>20160101119</v>
      </c>
      <c r="D280" s="25" t="s">
        <v>383</v>
      </c>
    </row>
    <row r="281" spans="3:4" ht="30" customHeight="1">
      <c r="C281" s="25">
        <v>20161604109</v>
      </c>
      <c r="D281" s="25" t="s">
        <v>384</v>
      </c>
    </row>
    <row r="282" spans="3:4" ht="30" customHeight="1">
      <c r="C282" s="25">
        <v>20171402156</v>
      </c>
      <c r="D282" s="25" t="s">
        <v>385</v>
      </c>
    </row>
    <row r="283" spans="3:4" ht="30" customHeight="1">
      <c r="C283" s="25">
        <v>20171402157</v>
      </c>
      <c r="D283" s="25" t="s">
        <v>386</v>
      </c>
    </row>
    <row r="284" spans="3:4" ht="30" customHeight="1">
      <c r="C284" s="25">
        <v>20171401106</v>
      </c>
      <c r="D284" s="25" t="s">
        <v>387</v>
      </c>
    </row>
    <row r="285" spans="3:4" ht="30" customHeight="1">
      <c r="C285" s="25">
        <v>20171206002</v>
      </c>
      <c r="D285" s="25" t="s">
        <v>388</v>
      </c>
    </row>
    <row r="286" spans="3:4" ht="30" customHeight="1">
      <c r="C286" s="25">
        <v>20171251041</v>
      </c>
      <c r="D286" s="25" t="s">
        <v>389</v>
      </c>
    </row>
    <row r="287" spans="3:4" ht="30" customHeight="1">
      <c r="C287" s="25">
        <v>20171251042</v>
      </c>
      <c r="D287" s="25" t="s">
        <v>390</v>
      </c>
    </row>
    <row r="288" spans="3:4" ht="30" customHeight="1">
      <c r="C288" s="25">
        <v>20171251043</v>
      </c>
      <c r="D288" s="25" t="s">
        <v>391</v>
      </c>
    </row>
    <row r="289" spans="3:4" ht="30" customHeight="1">
      <c r="C289" s="25">
        <v>20171206010</v>
      </c>
      <c r="D289" s="25" t="s">
        <v>392</v>
      </c>
    </row>
    <row r="290" spans="3:4" ht="30" customHeight="1">
      <c r="C290" s="25">
        <v>20171251044</v>
      </c>
      <c r="D290" s="25" t="s">
        <v>393</v>
      </c>
    </row>
    <row r="291" spans="3:4" ht="30" customHeight="1">
      <c r="C291" s="25">
        <v>20171207057</v>
      </c>
      <c r="D291" s="25" t="s">
        <v>394</v>
      </c>
    </row>
    <row r="292" spans="3:4" ht="30" customHeight="1">
      <c r="C292" s="25">
        <v>20171251045</v>
      </c>
      <c r="D292" s="25" t="s">
        <v>395</v>
      </c>
    </row>
    <row r="293" spans="3:4" ht="30" customHeight="1">
      <c r="C293" s="25">
        <v>20171207009</v>
      </c>
      <c r="D293" s="25" t="s">
        <v>396</v>
      </c>
    </row>
    <row r="294" spans="3:4" ht="30" customHeight="1">
      <c r="C294" s="25">
        <v>20171206022</v>
      </c>
      <c r="D294" s="25" t="s">
        <v>397</v>
      </c>
    </row>
    <row r="295" spans="3:4" ht="30" customHeight="1">
      <c r="C295" s="25">
        <v>20171251181</v>
      </c>
      <c r="D295" s="25" t="s">
        <v>398</v>
      </c>
    </row>
    <row r="296" spans="3:4" ht="30" customHeight="1">
      <c r="C296" s="25">
        <v>20171402132</v>
      </c>
      <c r="D296" s="25" t="s">
        <v>399</v>
      </c>
    </row>
    <row r="297" spans="3:4" ht="30" customHeight="1">
      <c r="C297" s="25">
        <v>20171404077</v>
      </c>
      <c r="D297" s="25" t="s">
        <v>400</v>
      </c>
    </row>
    <row r="298" spans="3:4" ht="30" customHeight="1">
      <c r="C298" s="25">
        <v>20171402133</v>
      </c>
      <c r="D298" s="25" t="s">
        <v>401</v>
      </c>
    </row>
    <row r="299" spans="3:4" ht="30" customHeight="1">
      <c r="C299" s="25">
        <v>20171403012</v>
      </c>
      <c r="D299" s="25" t="s">
        <v>402</v>
      </c>
    </row>
    <row r="300" spans="3:4" ht="30" customHeight="1">
      <c r="C300" s="25">
        <v>20171403033</v>
      </c>
      <c r="D300" s="25" t="s">
        <v>403</v>
      </c>
    </row>
    <row r="301" spans="3:4" ht="30" customHeight="1">
      <c r="C301" s="25">
        <v>20171402134</v>
      </c>
      <c r="D301" s="25" t="s">
        <v>404</v>
      </c>
    </row>
    <row r="302" spans="3:4" ht="30" customHeight="1">
      <c r="C302" s="25">
        <v>20171403030</v>
      </c>
      <c r="D302" s="25" t="s">
        <v>405</v>
      </c>
    </row>
    <row r="303" spans="3:4" ht="30" customHeight="1">
      <c r="C303" s="25">
        <v>20171404075</v>
      </c>
      <c r="D303" s="25" t="s">
        <v>406</v>
      </c>
    </row>
    <row r="304" spans="3:4" ht="30" customHeight="1">
      <c r="C304" s="25">
        <v>20171208044</v>
      </c>
      <c r="D304" s="25" t="s">
        <v>407</v>
      </c>
    </row>
    <row r="305" spans="3:4" ht="30" customHeight="1">
      <c r="C305" s="25">
        <v>20171207058</v>
      </c>
      <c r="D305" s="25" t="s">
        <v>408</v>
      </c>
    </row>
    <row r="306" spans="3:4" ht="30" customHeight="1">
      <c r="C306" s="25">
        <v>20171251076</v>
      </c>
      <c r="D306" s="25" t="s">
        <v>409</v>
      </c>
    </row>
    <row r="307" spans="3:4" ht="30" customHeight="1">
      <c r="C307" s="25">
        <v>20171251077</v>
      </c>
      <c r="D307" s="25" t="s">
        <v>410</v>
      </c>
    </row>
    <row r="308" spans="3:4" ht="30" customHeight="1">
      <c r="C308" s="25">
        <v>20170401031</v>
      </c>
      <c r="D308" s="25" t="s">
        <v>411</v>
      </c>
    </row>
    <row r="309" spans="3:4" ht="30" customHeight="1">
      <c r="C309" s="25">
        <v>20170401023</v>
      </c>
      <c r="D309" s="25" t="s">
        <v>412</v>
      </c>
    </row>
    <row r="310" spans="3:4" ht="30" customHeight="1">
      <c r="C310" s="25">
        <v>20170402055</v>
      </c>
      <c r="D310" s="25" t="s">
        <v>413</v>
      </c>
    </row>
    <row r="311" spans="3:4" ht="30" customHeight="1">
      <c r="C311" s="25">
        <v>20170403004</v>
      </c>
      <c r="D311" s="25" t="s">
        <v>414</v>
      </c>
    </row>
    <row r="312" spans="3:4" ht="30" customHeight="1">
      <c r="C312" s="25">
        <v>20170401043</v>
      </c>
      <c r="D312" s="25" t="s">
        <v>415</v>
      </c>
    </row>
    <row r="313" spans="3:4" ht="30" customHeight="1">
      <c r="C313" s="25">
        <v>20170405028</v>
      </c>
      <c r="D313" s="25" t="s">
        <v>416</v>
      </c>
    </row>
    <row r="314" spans="3:4" ht="30" customHeight="1">
      <c r="C314" s="25">
        <v>20170404021</v>
      </c>
      <c r="D314" s="25" t="s">
        <v>417</v>
      </c>
    </row>
    <row r="315" spans="3:4" ht="30" customHeight="1">
      <c r="C315" s="25">
        <v>20170405040</v>
      </c>
      <c r="D315" s="25" t="s">
        <v>418</v>
      </c>
    </row>
    <row r="316" spans="3:4" ht="30" customHeight="1">
      <c r="C316" s="25">
        <v>20170401045</v>
      </c>
      <c r="D316" s="25" t="s">
        <v>419</v>
      </c>
    </row>
    <row r="317" spans="3:4" ht="30" customHeight="1">
      <c r="C317" s="25">
        <v>20170902086</v>
      </c>
      <c r="D317" s="25" t="s">
        <v>420</v>
      </c>
    </row>
    <row r="318" spans="3:4" ht="30" customHeight="1">
      <c r="C318" s="25">
        <v>20170902015</v>
      </c>
      <c r="D318" s="25" t="s">
        <v>421</v>
      </c>
    </row>
    <row r="319" spans="3:4" ht="30" customHeight="1">
      <c r="C319" s="25">
        <v>20171206017</v>
      </c>
      <c r="D319" s="25" t="s">
        <v>422</v>
      </c>
    </row>
    <row r="320" spans="3:4" ht="30" customHeight="1">
      <c r="C320" s="25">
        <v>20171208048</v>
      </c>
      <c r="D320" s="25" t="s">
        <v>423</v>
      </c>
    </row>
    <row r="321" spans="3:4" ht="30" customHeight="1">
      <c r="C321" s="25">
        <v>20170404058</v>
      </c>
      <c r="D321" s="25" t="s">
        <v>424</v>
      </c>
    </row>
    <row r="322" spans="3:4" ht="30" customHeight="1">
      <c r="C322" s="25">
        <v>20170404054</v>
      </c>
      <c r="D322" s="25" t="s">
        <v>425</v>
      </c>
    </row>
    <row r="323" spans="3:4" ht="30" customHeight="1">
      <c r="C323" s="25">
        <v>20170404052</v>
      </c>
      <c r="D323" s="25" t="s">
        <v>426</v>
      </c>
    </row>
    <row r="324" spans="3:4" ht="30" customHeight="1">
      <c r="C324" s="25">
        <v>20170404012</v>
      </c>
      <c r="D324" s="25" t="s">
        <v>427</v>
      </c>
    </row>
    <row r="325" spans="3:4" ht="30" customHeight="1">
      <c r="C325" s="25">
        <v>20171001051</v>
      </c>
      <c r="D325" s="25" t="s">
        <v>428</v>
      </c>
    </row>
    <row r="326" spans="3:4" ht="30" customHeight="1">
      <c r="C326" s="25">
        <v>20171005032</v>
      </c>
      <c r="D326" s="25" t="s">
        <v>429</v>
      </c>
    </row>
    <row r="327" spans="3:4" ht="30" customHeight="1">
      <c r="C327" s="25">
        <v>20171001037</v>
      </c>
      <c r="D327" s="25" t="s">
        <v>430</v>
      </c>
    </row>
    <row r="328" spans="3:4" ht="30" customHeight="1">
      <c r="C328" s="25">
        <v>20171004034</v>
      </c>
      <c r="D328" s="25" t="s">
        <v>431</v>
      </c>
    </row>
    <row r="329" spans="3:4" ht="30" customHeight="1">
      <c r="C329" s="25">
        <v>20171003047</v>
      </c>
      <c r="D329" s="25" t="s">
        <v>432</v>
      </c>
    </row>
    <row r="330" spans="3:4" ht="30" customHeight="1">
      <c r="C330" s="25">
        <v>20171005020</v>
      </c>
      <c r="D330" s="25" t="s">
        <v>433</v>
      </c>
    </row>
    <row r="331" spans="3:4" ht="30" customHeight="1">
      <c r="C331" s="25">
        <v>20171403062</v>
      </c>
      <c r="D331" s="25" t="s">
        <v>434</v>
      </c>
    </row>
    <row r="332" spans="3:4" ht="30" customHeight="1">
      <c r="C332" s="25">
        <v>20171251058</v>
      </c>
      <c r="D332" s="25" t="s">
        <v>435</v>
      </c>
    </row>
    <row r="333" spans="3:4" ht="30" customHeight="1">
      <c r="C333" s="25">
        <v>20171251059</v>
      </c>
      <c r="D333" s="25" t="s">
        <v>436</v>
      </c>
    </row>
    <row r="334" spans="3:4" ht="30" customHeight="1">
      <c r="C334" s="25">
        <v>20171251060</v>
      </c>
      <c r="D334" s="25" t="s">
        <v>437</v>
      </c>
    </row>
    <row r="335" spans="3:4" ht="30" customHeight="1">
      <c r="C335" s="25">
        <v>20171206070</v>
      </c>
      <c r="D335" s="25" t="s">
        <v>438</v>
      </c>
    </row>
    <row r="336" spans="3:4" ht="30" customHeight="1">
      <c r="C336" s="25">
        <v>20171206054</v>
      </c>
      <c r="D336" s="25" t="s">
        <v>439</v>
      </c>
    </row>
    <row r="337" spans="3:4" ht="30" customHeight="1">
      <c r="C337" s="25">
        <v>20171251061</v>
      </c>
      <c r="D337" s="25" t="s">
        <v>440</v>
      </c>
    </row>
    <row r="338" spans="3:4" ht="30" customHeight="1">
      <c r="C338" s="25">
        <v>20171251062</v>
      </c>
      <c r="D338" s="25" t="s">
        <v>441</v>
      </c>
    </row>
    <row r="339" spans="3:4" ht="30" customHeight="1">
      <c r="C339" s="25">
        <v>20171206015</v>
      </c>
      <c r="D339" s="25" t="s">
        <v>442</v>
      </c>
    </row>
    <row r="340" spans="3:4" ht="30" customHeight="1">
      <c r="C340" s="25">
        <v>20171251063</v>
      </c>
      <c r="D340" s="25" t="s">
        <v>443</v>
      </c>
    </row>
    <row r="341" spans="3:4" ht="30" customHeight="1">
      <c r="C341" s="25">
        <v>20171251064</v>
      </c>
      <c r="D341" s="25" t="s">
        <v>444</v>
      </c>
    </row>
    <row r="342" spans="3:4" ht="30" customHeight="1">
      <c r="C342" s="25">
        <v>20171251065</v>
      </c>
      <c r="D342" s="25" t="s">
        <v>445</v>
      </c>
    </row>
    <row r="343" spans="3:4" ht="30" customHeight="1">
      <c r="C343" s="25">
        <v>20171251197</v>
      </c>
      <c r="D343" s="25" t="s">
        <v>446</v>
      </c>
    </row>
    <row r="344" spans="3:4" ht="30" customHeight="1">
      <c r="C344" s="25">
        <v>20171208043</v>
      </c>
      <c r="D344" s="25" t="s">
        <v>447</v>
      </c>
    </row>
    <row r="345" spans="3:4" ht="30" customHeight="1">
      <c r="C345" s="25">
        <v>20171251198</v>
      </c>
      <c r="D345" s="25" t="s">
        <v>448</v>
      </c>
    </row>
    <row r="346" spans="3:4" ht="30" customHeight="1">
      <c r="C346" s="25">
        <v>20171003038</v>
      </c>
      <c r="D346" s="25" t="s">
        <v>449</v>
      </c>
    </row>
    <row r="347" spans="3:4" ht="30" customHeight="1">
      <c r="C347" s="25">
        <v>20171001039</v>
      </c>
      <c r="D347" s="25" t="s">
        <v>450</v>
      </c>
    </row>
    <row r="348" spans="3:4" ht="30" customHeight="1">
      <c r="C348" s="25">
        <v>20171004083</v>
      </c>
      <c r="D348" s="25" t="s">
        <v>451</v>
      </c>
    </row>
    <row r="349" spans="3:4" ht="30" customHeight="1">
      <c r="C349" s="25">
        <v>20170301027</v>
      </c>
      <c r="D349" s="25" t="s">
        <v>452</v>
      </c>
    </row>
    <row r="350" spans="3:4" ht="30" customHeight="1">
      <c r="C350" s="25">
        <v>20170304039</v>
      </c>
      <c r="D350" s="25" t="s">
        <v>453</v>
      </c>
    </row>
    <row r="351" spans="3:4" ht="30" customHeight="1">
      <c r="C351" s="25">
        <v>20170305039</v>
      </c>
      <c r="D351" s="25" t="s">
        <v>454</v>
      </c>
    </row>
    <row r="352" spans="3:4" ht="30" customHeight="1">
      <c r="C352" s="25">
        <v>20170304045</v>
      </c>
      <c r="D352" s="25" t="s">
        <v>455</v>
      </c>
    </row>
    <row r="353" spans="3:4" ht="30" customHeight="1">
      <c r="C353" s="25">
        <v>20170304026</v>
      </c>
      <c r="D353" s="25" t="s">
        <v>456</v>
      </c>
    </row>
    <row r="354" spans="3:4" ht="30" customHeight="1">
      <c r="C354" s="25">
        <v>20170301031</v>
      </c>
      <c r="D354" s="25" t="s">
        <v>457</v>
      </c>
    </row>
    <row r="355" spans="3:4" ht="30" customHeight="1">
      <c r="C355" s="25">
        <v>20170301045</v>
      </c>
      <c r="D355" s="25" t="s">
        <v>458</v>
      </c>
    </row>
    <row r="356" spans="3:4" ht="30" customHeight="1">
      <c r="C356" s="25">
        <v>20170301023</v>
      </c>
      <c r="D356" s="25" t="s">
        <v>459</v>
      </c>
    </row>
    <row r="357" spans="3:4" ht="30" customHeight="1">
      <c r="C357" s="25">
        <v>20170301089</v>
      </c>
      <c r="D357" s="25" t="s">
        <v>460</v>
      </c>
    </row>
    <row r="358" spans="3:4" ht="30" customHeight="1">
      <c r="C358" s="25">
        <v>20170301077</v>
      </c>
      <c r="D358" s="25" t="s">
        <v>461</v>
      </c>
    </row>
    <row r="359" spans="3:4" ht="30" customHeight="1">
      <c r="C359" s="25">
        <v>20170304057</v>
      </c>
      <c r="D359" s="25" t="s">
        <v>462</v>
      </c>
    </row>
    <row r="360" spans="3:4" ht="30" customHeight="1">
      <c r="C360" s="25">
        <v>20170404050</v>
      </c>
      <c r="D360" s="25" t="s">
        <v>463</v>
      </c>
    </row>
    <row r="361" spans="3:4" ht="30" customHeight="1">
      <c r="C361" s="25">
        <v>20171403009</v>
      </c>
      <c r="D361" s="25" t="s">
        <v>464</v>
      </c>
    </row>
    <row r="362" spans="3:4" ht="30" customHeight="1">
      <c r="C362" s="25">
        <v>20171401088</v>
      </c>
      <c r="D362" s="25" t="s">
        <v>465</v>
      </c>
    </row>
    <row r="363" spans="3:4" ht="30" customHeight="1">
      <c r="C363" s="25">
        <v>20171403071</v>
      </c>
      <c r="D363" s="25" t="s">
        <v>466</v>
      </c>
    </row>
    <row r="364" spans="3:4" ht="30" customHeight="1">
      <c r="C364" s="25">
        <v>20171402012</v>
      </c>
      <c r="D364" s="25" t="s">
        <v>467</v>
      </c>
    </row>
    <row r="365" spans="3:4" ht="30" customHeight="1">
      <c r="C365" s="25">
        <v>20171251031</v>
      </c>
      <c r="D365" s="25" t="s">
        <v>468</v>
      </c>
    </row>
    <row r="366" spans="3:4" ht="30" customHeight="1">
      <c r="C366" s="25">
        <v>20171251032</v>
      </c>
      <c r="D366" s="25" t="s">
        <v>469</v>
      </c>
    </row>
    <row r="367" spans="3:4" ht="30" customHeight="1">
      <c r="C367" s="25">
        <v>20170402005</v>
      </c>
      <c r="D367" s="25" t="s">
        <v>470</v>
      </c>
    </row>
    <row r="368" spans="3:4" ht="30" customHeight="1">
      <c r="C368" s="25">
        <v>20170405035</v>
      </c>
      <c r="D368" s="25" t="s">
        <v>471</v>
      </c>
    </row>
    <row r="369" spans="3:4" ht="30" customHeight="1">
      <c r="C369" s="25">
        <v>20170403010</v>
      </c>
      <c r="D369" s="25" t="s">
        <v>472</v>
      </c>
    </row>
    <row r="370" spans="3:4" ht="30" customHeight="1">
      <c r="C370" s="25">
        <v>20170402048</v>
      </c>
      <c r="D370" s="25" t="s">
        <v>473</v>
      </c>
    </row>
    <row r="371" spans="3:4" ht="30" customHeight="1">
      <c r="C371" s="25">
        <v>20170403059</v>
      </c>
      <c r="D371" s="25" t="s">
        <v>474</v>
      </c>
    </row>
    <row r="372" spans="3:4" ht="30" customHeight="1">
      <c r="C372" s="25">
        <v>20170301015</v>
      </c>
      <c r="D372" s="25" t="s">
        <v>475</v>
      </c>
    </row>
    <row r="373" spans="3:4" ht="30" customHeight="1">
      <c r="C373" s="25">
        <v>20170302041</v>
      </c>
      <c r="D373" s="25" t="s">
        <v>476</v>
      </c>
    </row>
    <row r="374" spans="3:4" ht="30" customHeight="1">
      <c r="C374" s="25">
        <v>20170302008</v>
      </c>
      <c r="D374" s="25" t="s">
        <v>477</v>
      </c>
    </row>
    <row r="375" spans="3:4" ht="30" customHeight="1">
      <c r="C375" s="25">
        <v>20170302051</v>
      </c>
      <c r="D375" s="25" t="s">
        <v>478</v>
      </c>
    </row>
    <row r="376" spans="3:4" ht="30" customHeight="1">
      <c r="C376" s="25">
        <v>20170404003</v>
      </c>
      <c r="D376" s="25" t="s">
        <v>479</v>
      </c>
    </row>
    <row r="377" spans="3:4" ht="30" customHeight="1">
      <c r="C377" s="25">
        <v>20170404002</v>
      </c>
      <c r="D377" s="25" t="s">
        <v>480</v>
      </c>
    </row>
    <row r="378" spans="3:4" ht="30" customHeight="1">
      <c r="C378" s="25">
        <v>20170403030</v>
      </c>
      <c r="D378" s="25" t="s">
        <v>481</v>
      </c>
    </row>
    <row r="379" spans="3:4" ht="30" customHeight="1">
      <c r="C379" s="25">
        <v>20170403029</v>
      </c>
      <c r="D379" s="25" t="s">
        <v>482</v>
      </c>
    </row>
    <row r="380" spans="3:4" ht="30" customHeight="1">
      <c r="C380" s="25">
        <v>20170401011</v>
      </c>
      <c r="D380" s="25" t="s">
        <v>483</v>
      </c>
    </row>
    <row r="381" spans="3:4" ht="30" customHeight="1">
      <c r="C381" s="25">
        <v>20170403043</v>
      </c>
      <c r="D381" s="25" t="s">
        <v>484</v>
      </c>
    </row>
    <row r="382" spans="3:4" ht="30" customHeight="1">
      <c r="C382" s="25">
        <v>20170401001</v>
      </c>
      <c r="D382" s="25" t="s">
        <v>485</v>
      </c>
    </row>
    <row r="383" spans="3:4" ht="30" customHeight="1">
      <c r="C383" s="25">
        <v>20171206021</v>
      </c>
      <c r="D383" s="25" t="s">
        <v>486</v>
      </c>
    </row>
    <row r="384" spans="3:4" ht="30" customHeight="1">
      <c r="C384" s="25">
        <v>20171403038</v>
      </c>
      <c r="D384" s="25" t="s">
        <v>487</v>
      </c>
    </row>
    <row r="385" spans="3:4" ht="30" customHeight="1">
      <c r="C385" s="25">
        <v>20171402100</v>
      </c>
      <c r="D385" s="25" t="s">
        <v>488</v>
      </c>
    </row>
    <row r="386" spans="3:4" ht="30" customHeight="1">
      <c r="C386" s="25">
        <v>20171404078</v>
      </c>
      <c r="D386" s="25" t="s">
        <v>489</v>
      </c>
    </row>
    <row r="387" spans="3:4" ht="30" customHeight="1">
      <c r="C387" s="25">
        <v>20171404066</v>
      </c>
      <c r="D387" s="25" t="s">
        <v>490</v>
      </c>
    </row>
    <row r="388" spans="3:4" ht="30" customHeight="1">
      <c r="C388" s="25">
        <v>20171402101</v>
      </c>
      <c r="D388" s="25" t="s">
        <v>491</v>
      </c>
    </row>
    <row r="389" spans="3:4" ht="30" customHeight="1">
      <c r="C389" s="25">
        <v>20171401040</v>
      </c>
      <c r="D389" s="25" t="s">
        <v>492</v>
      </c>
    </row>
    <row r="390" spans="3:4" ht="30" customHeight="1">
      <c r="C390" s="25">
        <v>20171404047</v>
      </c>
      <c r="D390" s="25" t="s">
        <v>493</v>
      </c>
    </row>
    <row r="391" spans="3:4" ht="30" customHeight="1">
      <c r="C391" s="25">
        <v>20171403015</v>
      </c>
      <c r="D391" s="25" t="s">
        <v>494</v>
      </c>
    </row>
    <row r="392" spans="3:4" ht="30" customHeight="1">
      <c r="C392" s="25">
        <v>20171404098</v>
      </c>
      <c r="D392" s="25" t="s">
        <v>495</v>
      </c>
    </row>
    <row r="393" spans="3:4" ht="30" customHeight="1">
      <c r="C393" s="25">
        <v>20171251224</v>
      </c>
      <c r="D393" s="25" t="s">
        <v>496</v>
      </c>
    </row>
    <row r="394" spans="3:4" ht="30" customHeight="1">
      <c r="C394" s="25">
        <v>20171251225</v>
      </c>
      <c r="D394" s="25" t="s">
        <v>497</v>
      </c>
    </row>
    <row r="395" spans="3:4" ht="30" customHeight="1">
      <c r="C395" s="25">
        <v>20171251227</v>
      </c>
      <c r="D395" s="25" t="s">
        <v>498</v>
      </c>
    </row>
    <row r="396" spans="3:4" ht="30" customHeight="1">
      <c r="C396" s="25">
        <v>20171251228</v>
      </c>
      <c r="D396" s="25" t="s">
        <v>499</v>
      </c>
    </row>
    <row r="397" spans="3:4" ht="30" customHeight="1">
      <c r="C397" s="25">
        <v>20171251229</v>
      </c>
      <c r="D397" s="25" t="s">
        <v>500</v>
      </c>
    </row>
    <row r="398" spans="3:4" ht="30" customHeight="1">
      <c r="C398" s="25">
        <v>20171207033</v>
      </c>
      <c r="D398" s="25" t="s">
        <v>501</v>
      </c>
    </row>
    <row r="399" spans="3:4" ht="30" customHeight="1">
      <c r="C399" s="25">
        <v>20171208063</v>
      </c>
      <c r="D399" s="25" t="s">
        <v>502</v>
      </c>
    </row>
    <row r="400" spans="3:4" ht="30" customHeight="1">
      <c r="C400" s="25">
        <v>20171206063</v>
      </c>
      <c r="D400" s="25" t="s">
        <v>503</v>
      </c>
    </row>
    <row r="401" spans="3:4" ht="30" customHeight="1">
      <c r="C401" s="25">
        <v>20171251195</v>
      </c>
      <c r="D401" s="25" t="s">
        <v>504</v>
      </c>
    </row>
    <row r="402" spans="3:4" ht="30" customHeight="1">
      <c r="C402" s="25">
        <v>20171251196</v>
      </c>
      <c r="D402" s="25" t="s">
        <v>505</v>
      </c>
    </row>
    <row r="403" spans="3:4" ht="30" customHeight="1">
      <c r="C403" s="25">
        <v>20171402078</v>
      </c>
      <c r="D403" s="25" t="s">
        <v>506</v>
      </c>
    </row>
    <row r="404" spans="3:4" ht="30" customHeight="1">
      <c r="C404" s="25">
        <v>20171402079</v>
      </c>
      <c r="D404" s="25" t="s">
        <v>507</v>
      </c>
    </row>
    <row r="405" spans="3:4" ht="30" customHeight="1">
      <c r="C405" s="25">
        <v>20171404101</v>
      </c>
      <c r="D405" s="25" t="s">
        <v>508</v>
      </c>
    </row>
    <row r="406" spans="3:4" ht="30" customHeight="1">
      <c r="C406" s="25">
        <v>20171005046</v>
      </c>
      <c r="D406" s="25" t="s">
        <v>509</v>
      </c>
    </row>
    <row r="407" spans="3:4" ht="30" customHeight="1">
      <c r="C407" s="25">
        <v>20171003072</v>
      </c>
      <c r="D407" s="25" t="s">
        <v>510</v>
      </c>
    </row>
    <row r="408" spans="3:4" ht="30" customHeight="1">
      <c r="C408" s="25">
        <v>20171001053</v>
      </c>
      <c r="D408" s="25" t="s">
        <v>511</v>
      </c>
    </row>
    <row r="409" spans="3:4" ht="30" customHeight="1">
      <c r="C409" s="25">
        <v>20171003021</v>
      </c>
      <c r="D409" s="25" t="s">
        <v>512</v>
      </c>
    </row>
    <row r="410" spans="3:4" ht="30" customHeight="1">
      <c r="C410" s="25">
        <v>20171003057</v>
      </c>
      <c r="D410" s="25" t="s">
        <v>513</v>
      </c>
    </row>
    <row r="411" spans="3:4" ht="30" customHeight="1">
      <c r="C411" s="25">
        <v>20171401083</v>
      </c>
      <c r="D411" s="25" t="s">
        <v>514</v>
      </c>
    </row>
    <row r="412" spans="3:4" ht="30" customHeight="1">
      <c r="C412" s="25">
        <v>20171401007</v>
      </c>
      <c r="D412" s="25" t="s">
        <v>515</v>
      </c>
    </row>
    <row r="413" spans="3:4" ht="30" customHeight="1">
      <c r="C413" s="25">
        <v>20171402024</v>
      </c>
      <c r="D413" s="25" t="s">
        <v>516</v>
      </c>
    </row>
    <row r="414" spans="3:4" ht="30" customHeight="1">
      <c r="C414" s="25">
        <v>20171402025</v>
      </c>
      <c r="D414" s="25" t="s">
        <v>517</v>
      </c>
    </row>
    <row r="415" spans="3:4" ht="30" customHeight="1">
      <c r="C415" s="25">
        <v>20171402026</v>
      </c>
      <c r="D415" s="25" t="s">
        <v>518</v>
      </c>
    </row>
    <row r="416" spans="3:4" ht="30" customHeight="1">
      <c r="C416" s="25">
        <v>20171402027</v>
      </c>
      <c r="D416" s="25" t="s">
        <v>519</v>
      </c>
    </row>
    <row r="417" spans="3:4" ht="30" customHeight="1">
      <c r="C417" s="25">
        <v>20171401093</v>
      </c>
      <c r="D417" s="25" t="s">
        <v>520</v>
      </c>
    </row>
    <row r="418" spans="3:4" ht="30" customHeight="1">
      <c r="C418" s="25">
        <v>20171403014</v>
      </c>
      <c r="D418" s="25" t="s">
        <v>521</v>
      </c>
    </row>
    <row r="419" spans="3:4" ht="30" customHeight="1">
      <c r="C419" s="25">
        <v>20171401031</v>
      </c>
      <c r="D419" s="25" t="s">
        <v>522</v>
      </c>
    </row>
    <row r="420" spans="3:4" ht="30" customHeight="1">
      <c r="C420" s="25">
        <v>20171401107</v>
      </c>
      <c r="D420" s="25" t="s">
        <v>523</v>
      </c>
    </row>
    <row r="421" spans="3:4" ht="30" customHeight="1">
      <c r="C421" s="25">
        <v>20171402111</v>
      </c>
      <c r="D421" s="25" t="s">
        <v>524</v>
      </c>
    </row>
    <row r="422" spans="3:4" ht="30" customHeight="1">
      <c r="C422" s="25">
        <v>20171206013</v>
      </c>
      <c r="D422" s="25" t="s">
        <v>525</v>
      </c>
    </row>
    <row r="423" spans="3:4" ht="30" customHeight="1">
      <c r="C423" s="25">
        <v>20171206012</v>
      </c>
      <c r="D423" s="25" t="s">
        <v>526</v>
      </c>
    </row>
    <row r="424" spans="3:4" ht="30" customHeight="1">
      <c r="C424" s="25">
        <v>20171251199</v>
      </c>
      <c r="D424" s="25" t="s">
        <v>527</v>
      </c>
    </row>
    <row r="425" spans="3:4" ht="30" customHeight="1">
      <c r="C425" s="25">
        <v>20171208019</v>
      </c>
      <c r="D425" s="25" t="s">
        <v>528</v>
      </c>
    </row>
    <row r="426" spans="3:4" ht="30" customHeight="1">
      <c r="C426" s="25">
        <v>20171251200</v>
      </c>
      <c r="D426" s="25" t="s">
        <v>529</v>
      </c>
    </row>
    <row r="427" spans="3:4" ht="30" customHeight="1">
      <c r="C427" s="25">
        <v>20171206009</v>
      </c>
      <c r="D427" s="25" t="s">
        <v>530</v>
      </c>
    </row>
    <row r="428" spans="3:4" ht="30" customHeight="1">
      <c r="C428" s="25">
        <v>20170902058</v>
      </c>
      <c r="D428" s="25" t="s">
        <v>531</v>
      </c>
    </row>
    <row r="429" spans="3:4" ht="30" customHeight="1">
      <c r="C429" s="25">
        <v>20170902066</v>
      </c>
      <c r="D429" s="25" t="s">
        <v>532</v>
      </c>
    </row>
    <row r="430" spans="3:4" ht="30" customHeight="1">
      <c r="C430" s="25">
        <v>20170902069</v>
      </c>
      <c r="D430" s="25" t="s">
        <v>533</v>
      </c>
    </row>
    <row r="431" spans="3:4" ht="30" customHeight="1">
      <c r="C431" s="25">
        <v>20170902014</v>
      </c>
      <c r="D431" s="25" t="s">
        <v>534</v>
      </c>
    </row>
    <row r="432" spans="3:4" ht="30" customHeight="1">
      <c r="C432" s="25">
        <v>20170902007</v>
      </c>
      <c r="D432" s="25" t="s">
        <v>535</v>
      </c>
    </row>
    <row r="433" spans="3:4" ht="30" customHeight="1">
      <c r="C433" s="25">
        <v>20170902011</v>
      </c>
      <c r="D433" s="25" t="s">
        <v>536</v>
      </c>
    </row>
    <row r="434" spans="3:4" ht="30" customHeight="1">
      <c r="C434" s="25">
        <v>20170902009</v>
      </c>
      <c r="D434" s="25" t="s">
        <v>537</v>
      </c>
    </row>
    <row r="435" spans="3:4" ht="30" customHeight="1">
      <c r="C435" s="25">
        <v>20171404044</v>
      </c>
      <c r="D435" s="25" t="s">
        <v>538</v>
      </c>
    </row>
    <row r="436" spans="3:4" ht="30" customHeight="1">
      <c r="C436" s="25">
        <v>20171404010</v>
      </c>
      <c r="D436" s="25" t="s">
        <v>539</v>
      </c>
    </row>
    <row r="437" spans="3:4" ht="30" customHeight="1">
      <c r="C437" s="25">
        <v>20171401006</v>
      </c>
      <c r="D437" s="25" t="s">
        <v>540</v>
      </c>
    </row>
    <row r="438" spans="3:4" ht="30" customHeight="1">
      <c r="C438" s="25">
        <v>20171401096</v>
      </c>
      <c r="D438" s="25" t="s">
        <v>541</v>
      </c>
    </row>
    <row r="439" spans="3:4" ht="30" customHeight="1">
      <c r="C439" s="25">
        <v>20171206003</v>
      </c>
      <c r="D439" s="25" t="s">
        <v>542</v>
      </c>
    </row>
    <row r="440" spans="3:4" ht="30" customHeight="1">
      <c r="C440" s="25">
        <v>20171208036</v>
      </c>
      <c r="D440" s="25" t="s">
        <v>543</v>
      </c>
    </row>
    <row r="441" spans="3:4" ht="30" customHeight="1">
      <c r="C441" s="25">
        <v>20171251094</v>
      </c>
      <c r="D441" s="25" t="s">
        <v>544</v>
      </c>
    </row>
    <row r="442" spans="3:4" ht="30" customHeight="1">
      <c r="C442" s="25">
        <v>20171251095</v>
      </c>
      <c r="D442" s="25" t="s">
        <v>545</v>
      </c>
    </row>
    <row r="443" spans="3:4" ht="30" customHeight="1">
      <c r="C443" s="25">
        <v>20171208007</v>
      </c>
      <c r="D443" s="25" t="s">
        <v>546</v>
      </c>
    </row>
    <row r="444" spans="3:4" ht="30" customHeight="1">
      <c r="C444" s="25">
        <v>20171207018</v>
      </c>
      <c r="D444" s="25" t="s">
        <v>547</v>
      </c>
    </row>
    <row r="445" spans="3:4" ht="30" customHeight="1">
      <c r="C445" s="25">
        <v>20171251150</v>
      </c>
      <c r="D445" s="25" t="s">
        <v>548</v>
      </c>
    </row>
    <row r="446" spans="3:4" ht="30" customHeight="1">
      <c r="C446" s="25">
        <v>20171251151</v>
      </c>
      <c r="D446" s="25" t="s">
        <v>549</v>
      </c>
    </row>
    <row r="447" spans="3:4" ht="30" customHeight="1">
      <c r="C447" s="25">
        <v>20171206035</v>
      </c>
      <c r="D447" s="25" t="s">
        <v>550</v>
      </c>
    </row>
    <row r="448" spans="3:4" ht="30" customHeight="1">
      <c r="C448" s="25">
        <v>20171207053</v>
      </c>
      <c r="D448" s="25" t="s">
        <v>551</v>
      </c>
    </row>
    <row r="449" spans="3:4" ht="30" customHeight="1">
      <c r="C449" s="25">
        <v>20171402036</v>
      </c>
      <c r="D449" s="25" t="s">
        <v>552</v>
      </c>
    </row>
    <row r="450" spans="3:4" ht="30" customHeight="1">
      <c r="C450" s="25">
        <v>20171403001</v>
      </c>
      <c r="D450" s="25" t="s">
        <v>553</v>
      </c>
    </row>
    <row r="451" spans="3:4" ht="30" customHeight="1">
      <c r="C451" s="25">
        <v>20171402118</v>
      </c>
      <c r="D451" s="25" t="s">
        <v>554</v>
      </c>
    </row>
    <row r="452" spans="3:4" ht="30" customHeight="1">
      <c r="C452" s="25">
        <v>20171402119</v>
      </c>
      <c r="D452" s="25" t="s">
        <v>555</v>
      </c>
    </row>
    <row r="453" spans="3:4" ht="30" customHeight="1">
      <c r="C453" s="25">
        <v>20171404034</v>
      </c>
      <c r="D453" s="25" t="s">
        <v>556</v>
      </c>
    </row>
    <row r="454" spans="3:4" ht="30" customHeight="1">
      <c r="C454" s="25">
        <v>20171403066</v>
      </c>
      <c r="D454" s="25" t="s">
        <v>557</v>
      </c>
    </row>
    <row r="455" spans="3:4" ht="30" customHeight="1">
      <c r="C455" s="25">
        <v>20171404085</v>
      </c>
      <c r="D455" s="25" t="s">
        <v>558</v>
      </c>
    </row>
    <row r="456" spans="3:4" ht="30" customHeight="1">
      <c r="C456" s="25">
        <v>20171404038</v>
      </c>
      <c r="D456" s="25" t="s">
        <v>559</v>
      </c>
    </row>
    <row r="457" spans="3:4" ht="30" customHeight="1">
      <c r="C457" s="25">
        <v>20171404099</v>
      </c>
      <c r="D457" s="25" t="s">
        <v>560</v>
      </c>
    </row>
    <row r="458" spans="3:4" ht="30" customHeight="1">
      <c r="C458" s="25">
        <v>20171403017</v>
      </c>
      <c r="D458" s="25" t="s">
        <v>561</v>
      </c>
    </row>
    <row r="459" spans="3:4" ht="30" customHeight="1">
      <c r="C459" s="25">
        <v>20171403055</v>
      </c>
      <c r="D459" s="25" t="s">
        <v>562</v>
      </c>
    </row>
    <row r="460" spans="3:4" ht="30" customHeight="1">
      <c r="C460" s="25">
        <v>20170903075</v>
      </c>
      <c r="D460" s="25" t="s">
        <v>563</v>
      </c>
    </row>
    <row r="461" spans="3:4" ht="30" customHeight="1">
      <c r="C461" s="25">
        <v>20170904034</v>
      </c>
      <c r="D461" s="25" t="s">
        <v>564</v>
      </c>
    </row>
    <row r="462" spans="3:4" ht="30" customHeight="1">
      <c r="C462" s="25">
        <v>20170902013</v>
      </c>
      <c r="D462" s="25" t="s">
        <v>565</v>
      </c>
    </row>
    <row r="463" spans="3:4" ht="30" customHeight="1">
      <c r="C463" s="25">
        <v>20170904010</v>
      </c>
      <c r="D463" s="25" t="s">
        <v>566</v>
      </c>
    </row>
    <row r="464" spans="3:4" ht="30" customHeight="1">
      <c r="C464" s="25">
        <v>20170904031</v>
      </c>
      <c r="D464" s="25" t="s">
        <v>567</v>
      </c>
    </row>
    <row r="465" spans="3:4" ht="30" customHeight="1">
      <c r="C465" s="25">
        <v>20170301026</v>
      </c>
      <c r="D465" s="25" t="s">
        <v>568</v>
      </c>
    </row>
    <row r="466" spans="3:4" ht="30" customHeight="1">
      <c r="C466" s="25">
        <v>20170301067</v>
      </c>
      <c r="D466" s="25" t="s">
        <v>569</v>
      </c>
    </row>
    <row r="467" spans="3:4" ht="30" customHeight="1">
      <c r="C467" s="25">
        <v>20170305025</v>
      </c>
      <c r="D467" s="25" t="s">
        <v>570</v>
      </c>
    </row>
    <row r="468" spans="3:4" ht="30" customHeight="1">
      <c r="C468" s="25">
        <v>20170302050</v>
      </c>
      <c r="D468" s="25" t="s">
        <v>571</v>
      </c>
    </row>
    <row r="469" spans="3:4" ht="30" customHeight="1">
      <c r="C469" s="25">
        <v>20170304009</v>
      </c>
      <c r="D469" s="25" t="s">
        <v>572</v>
      </c>
    </row>
    <row r="470" spans="3:4" ht="30" customHeight="1">
      <c r="C470" s="25">
        <v>20170301083</v>
      </c>
      <c r="D470" s="25" t="s">
        <v>573</v>
      </c>
    </row>
    <row r="471" spans="3:4" ht="30" customHeight="1">
      <c r="C471" s="25">
        <v>20170301017</v>
      </c>
      <c r="D471" s="25" t="s">
        <v>574</v>
      </c>
    </row>
    <row r="472" spans="3:4" ht="30" customHeight="1">
      <c r="C472" s="25">
        <v>20170301061</v>
      </c>
      <c r="D472" s="25" t="s">
        <v>575</v>
      </c>
    </row>
    <row r="473" spans="3:4" ht="30" customHeight="1">
      <c r="C473" s="25">
        <v>20170302052</v>
      </c>
      <c r="D473" s="25" t="s">
        <v>576</v>
      </c>
    </row>
    <row r="474" spans="3:4" ht="30" customHeight="1">
      <c r="C474" s="25">
        <v>20170301079</v>
      </c>
      <c r="D474" s="25" t="s">
        <v>577</v>
      </c>
    </row>
    <row r="475" spans="3:4" ht="30" customHeight="1">
      <c r="C475" s="25">
        <v>20170301070</v>
      </c>
      <c r="D475" s="25" t="s">
        <v>578</v>
      </c>
    </row>
    <row r="476" spans="3:4" ht="30" customHeight="1">
      <c r="C476" s="25">
        <v>20170652103</v>
      </c>
      <c r="D476" s="25" t="s">
        <v>579</v>
      </c>
    </row>
    <row r="477" spans="3:4" ht="30" customHeight="1">
      <c r="C477" s="25">
        <v>20170649057</v>
      </c>
      <c r="D477" s="25" t="s">
        <v>580</v>
      </c>
    </row>
    <row r="478" spans="3:4" ht="30" customHeight="1">
      <c r="C478" s="25">
        <v>20170652104</v>
      </c>
      <c r="D478" s="25" t="s">
        <v>581</v>
      </c>
    </row>
    <row r="479" spans="3:4" ht="30" customHeight="1">
      <c r="C479" s="25">
        <v>20171502067</v>
      </c>
      <c r="D479" s="25" t="s">
        <v>582</v>
      </c>
    </row>
    <row r="480" spans="3:4" ht="30" customHeight="1">
      <c r="C480" s="25">
        <v>20171504012</v>
      </c>
      <c r="D480" s="25" t="s">
        <v>583</v>
      </c>
    </row>
    <row r="481" spans="3:4" ht="30" customHeight="1">
      <c r="C481" s="25">
        <v>20171502143</v>
      </c>
      <c r="D481" s="25" t="s">
        <v>584</v>
      </c>
    </row>
    <row r="482" spans="3:4" ht="30" customHeight="1">
      <c r="C482" s="25">
        <v>20171505024</v>
      </c>
      <c r="D482" s="25" t="s">
        <v>585</v>
      </c>
    </row>
    <row r="483" spans="3:4" ht="30" customHeight="1">
      <c r="C483" s="25">
        <v>20170402029</v>
      </c>
      <c r="D483" s="25" t="s">
        <v>586</v>
      </c>
    </row>
    <row r="484" spans="3:4" ht="30" customHeight="1">
      <c r="C484" s="25">
        <v>20171251211</v>
      </c>
      <c r="D484" s="25" t="s">
        <v>587</v>
      </c>
    </row>
    <row r="485" spans="3:4" ht="30" customHeight="1">
      <c r="C485" s="25">
        <v>20171251212</v>
      </c>
      <c r="D485" s="25" t="s">
        <v>588</v>
      </c>
    </row>
    <row r="486" spans="3:4" ht="30" customHeight="1">
      <c r="C486" s="25">
        <v>20171207064</v>
      </c>
      <c r="D486" s="25" t="s">
        <v>589</v>
      </c>
    </row>
    <row r="487" spans="3:4" ht="30" customHeight="1">
      <c r="C487" s="25">
        <v>20171404105</v>
      </c>
      <c r="D487" s="25" t="s">
        <v>590</v>
      </c>
    </row>
    <row r="488" spans="3:4" ht="30" customHeight="1">
      <c r="C488" s="25">
        <v>20171403025</v>
      </c>
      <c r="D488" s="25" t="s">
        <v>591</v>
      </c>
    </row>
    <row r="489" spans="3:4" ht="30" customHeight="1">
      <c r="C489" s="25">
        <v>20171403031</v>
      </c>
      <c r="D489" s="25" t="s">
        <v>592</v>
      </c>
    </row>
    <row r="490" spans="3:4" ht="30" customHeight="1">
      <c r="C490" s="25">
        <v>20171404040</v>
      </c>
      <c r="D490" s="25" t="s">
        <v>593</v>
      </c>
    </row>
    <row r="491" spans="3:4" ht="30" customHeight="1">
      <c r="C491" s="25">
        <v>20171401101</v>
      </c>
      <c r="D491" s="25" t="s">
        <v>594</v>
      </c>
    </row>
    <row r="492" spans="3:4" ht="30" customHeight="1">
      <c r="C492" s="25">
        <v>20171404012</v>
      </c>
      <c r="D492" s="25" t="s">
        <v>595</v>
      </c>
    </row>
    <row r="493" spans="3:4" ht="30" customHeight="1">
      <c r="C493" s="25">
        <v>20171404108</v>
      </c>
      <c r="D493" s="25" t="s">
        <v>596</v>
      </c>
    </row>
    <row r="494" spans="3:4" ht="30" customHeight="1">
      <c r="C494" s="25">
        <v>20171404059</v>
      </c>
      <c r="D494" s="25" t="s">
        <v>597</v>
      </c>
    </row>
    <row r="495" spans="3:4" ht="30" customHeight="1">
      <c r="C495" s="25">
        <v>20171403075</v>
      </c>
      <c r="D495" s="25" t="s">
        <v>598</v>
      </c>
    </row>
    <row r="496" spans="3:4" ht="30" customHeight="1">
      <c r="C496" s="25">
        <v>20171402058</v>
      </c>
      <c r="D496" s="25" t="s">
        <v>599</v>
      </c>
    </row>
    <row r="497" spans="3:4" ht="30" customHeight="1">
      <c r="C497" s="25">
        <v>20171403023</v>
      </c>
      <c r="D497" s="25" t="s">
        <v>600</v>
      </c>
    </row>
    <row r="498" spans="3:4" ht="30" customHeight="1">
      <c r="C498" s="25">
        <v>20171207079</v>
      </c>
      <c r="D498" s="25" t="s">
        <v>601</v>
      </c>
    </row>
    <row r="499" spans="3:4" ht="30" customHeight="1">
      <c r="C499" s="25">
        <v>20171251033</v>
      </c>
      <c r="D499" s="25" t="s">
        <v>602</v>
      </c>
    </row>
    <row r="500" spans="3:4" ht="30" customHeight="1">
      <c r="C500" s="25">
        <v>20171251034</v>
      </c>
      <c r="D500" s="25" t="s">
        <v>603</v>
      </c>
    </row>
    <row r="501" spans="3:4" ht="30" customHeight="1">
      <c r="C501" s="25">
        <v>20171207021</v>
      </c>
      <c r="D501" s="25" t="s">
        <v>604</v>
      </c>
    </row>
    <row r="502" spans="3:4" ht="30" customHeight="1">
      <c r="C502" s="25">
        <v>20171251035</v>
      </c>
      <c r="D502" s="25" t="s">
        <v>605</v>
      </c>
    </row>
    <row r="503" spans="3:4" ht="30" customHeight="1">
      <c r="C503" s="25">
        <v>20171251172</v>
      </c>
      <c r="D503" s="25" t="s">
        <v>606</v>
      </c>
    </row>
    <row r="504" spans="3:4" ht="30" customHeight="1">
      <c r="C504" s="25">
        <v>20171207046</v>
      </c>
      <c r="D504" s="25" t="s">
        <v>607</v>
      </c>
    </row>
    <row r="505" spans="3:4" ht="30" customHeight="1">
      <c r="C505" s="25">
        <v>20171251173</v>
      </c>
      <c r="D505" s="25" t="s">
        <v>608</v>
      </c>
    </row>
    <row r="506" spans="3:4" ht="30" customHeight="1">
      <c r="C506" s="25">
        <v>20171206051</v>
      </c>
      <c r="D506" s="25" t="s">
        <v>609</v>
      </c>
    </row>
    <row r="507" spans="3:4" ht="30" customHeight="1">
      <c r="C507" s="25">
        <v>20171208017</v>
      </c>
      <c r="D507" s="25" t="s">
        <v>610</v>
      </c>
    </row>
    <row r="508" spans="3:4" ht="30" customHeight="1">
      <c r="C508" s="25">
        <v>20171251174</v>
      </c>
      <c r="D508" s="25" t="s">
        <v>611</v>
      </c>
    </row>
    <row r="509" spans="3:4" ht="30" customHeight="1">
      <c r="C509" s="25">
        <v>20171251175</v>
      </c>
      <c r="D509" s="25" t="s">
        <v>612</v>
      </c>
    </row>
    <row r="510" spans="3:4" ht="30" customHeight="1">
      <c r="C510" s="25">
        <v>20171403003</v>
      </c>
      <c r="D510" s="25" t="s">
        <v>613</v>
      </c>
    </row>
    <row r="511" spans="3:4" ht="30" customHeight="1">
      <c r="C511" s="25">
        <v>20171401053</v>
      </c>
      <c r="D511" s="25" t="s">
        <v>614</v>
      </c>
    </row>
    <row r="512" spans="3:4" ht="30" customHeight="1">
      <c r="C512" s="25">
        <v>20160101004</v>
      </c>
      <c r="D512" s="25" t="s">
        <v>615</v>
      </c>
    </row>
    <row r="513" spans="3:4" ht="30" customHeight="1">
      <c r="C513" s="25">
        <v>20171401021</v>
      </c>
      <c r="D513" s="25" t="s">
        <v>616</v>
      </c>
    </row>
    <row r="514" spans="3:4" ht="30" customHeight="1">
      <c r="C514" s="25">
        <v>20171404111</v>
      </c>
      <c r="D514" s="25" t="s">
        <v>617</v>
      </c>
    </row>
    <row r="515" spans="3:4" ht="30" customHeight="1">
      <c r="C515" s="25">
        <v>20171402061</v>
      </c>
      <c r="D515" s="25" t="s">
        <v>618</v>
      </c>
    </row>
    <row r="516" spans="3:4" ht="30" customHeight="1">
      <c r="C516" s="25">
        <v>20171404024</v>
      </c>
      <c r="D516" s="25" t="s">
        <v>619</v>
      </c>
    </row>
    <row r="517" spans="3:4" ht="30" customHeight="1">
      <c r="C517" s="25">
        <v>20171402062</v>
      </c>
      <c r="D517" s="25" t="s">
        <v>620</v>
      </c>
    </row>
    <row r="518" spans="3:4" ht="30" customHeight="1">
      <c r="C518" s="25">
        <v>20171404013</v>
      </c>
      <c r="D518" s="25" t="s">
        <v>621</v>
      </c>
    </row>
    <row r="519" spans="3:4" ht="30" customHeight="1">
      <c r="C519" s="25">
        <v>20171402063</v>
      </c>
      <c r="D519" s="25" t="s">
        <v>622</v>
      </c>
    </row>
    <row r="520" spans="3:4" ht="30" customHeight="1">
      <c r="C520" s="25">
        <v>20171402064</v>
      </c>
      <c r="D520" s="25" t="s">
        <v>623</v>
      </c>
    </row>
    <row r="521" spans="3:4" ht="30" customHeight="1">
      <c r="C521" s="25">
        <v>20171404037</v>
      </c>
      <c r="D521" s="25" t="s">
        <v>624</v>
      </c>
    </row>
    <row r="522" spans="3:4" ht="30" customHeight="1">
      <c r="C522" s="25">
        <v>20171402065</v>
      </c>
      <c r="D522" s="25" t="s">
        <v>625</v>
      </c>
    </row>
    <row r="523" spans="3:4" ht="30" customHeight="1">
      <c r="C523" s="25">
        <v>20171206001</v>
      </c>
      <c r="D523" s="25" t="s">
        <v>626</v>
      </c>
    </row>
    <row r="524" spans="3:4" ht="30" customHeight="1">
      <c r="C524" s="25">
        <v>20171251119</v>
      </c>
      <c r="D524" s="25" t="s">
        <v>627</v>
      </c>
    </row>
    <row r="525" spans="3:4" ht="30" customHeight="1">
      <c r="C525" s="25">
        <v>20171251120</v>
      </c>
      <c r="D525" s="25" t="s">
        <v>628</v>
      </c>
    </row>
    <row r="526" spans="3:4" ht="30" customHeight="1">
      <c r="C526" s="25">
        <v>20171207023</v>
      </c>
      <c r="D526" s="25" t="s">
        <v>629</v>
      </c>
    </row>
    <row r="527" spans="3:4" ht="30" customHeight="1">
      <c r="C527" s="25">
        <v>20171251121</v>
      </c>
      <c r="D527" s="25" t="s">
        <v>630</v>
      </c>
    </row>
    <row r="528" spans="3:4" ht="30" customHeight="1">
      <c r="C528" s="25">
        <v>20171251122</v>
      </c>
      <c r="D528" s="25" t="s">
        <v>631</v>
      </c>
    </row>
    <row r="529" spans="3:4" ht="30" customHeight="1">
      <c r="C529" s="25">
        <v>20171208025</v>
      </c>
      <c r="D529" s="25" t="s">
        <v>632</v>
      </c>
    </row>
    <row r="530" spans="3:4" ht="30" customHeight="1">
      <c r="C530" s="25">
        <v>20171251123</v>
      </c>
      <c r="D530" s="25" t="s">
        <v>633</v>
      </c>
    </row>
    <row r="531" spans="3:4" ht="30" customHeight="1">
      <c r="C531" s="25">
        <v>20171251124</v>
      </c>
      <c r="D531" s="25" t="s">
        <v>634</v>
      </c>
    </row>
    <row r="532" spans="3:4" ht="30" customHeight="1">
      <c r="C532" s="25">
        <v>20171207028</v>
      </c>
      <c r="D532" s="25" t="s">
        <v>635</v>
      </c>
    </row>
    <row r="533" spans="3:4" ht="30" customHeight="1">
      <c r="C533" s="25">
        <v>20171206046</v>
      </c>
      <c r="D533" s="25" t="s">
        <v>636</v>
      </c>
    </row>
    <row r="534" spans="3:4" ht="30" customHeight="1">
      <c r="C534" s="25">
        <v>20171208059</v>
      </c>
      <c r="D534" s="25" t="s">
        <v>637</v>
      </c>
    </row>
    <row r="535" spans="3:4" ht="30" customHeight="1">
      <c r="C535" s="25">
        <v>20171251242</v>
      </c>
      <c r="D535" s="25" t="s">
        <v>638</v>
      </c>
    </row>
    <row r="536" spans="3:4" ht="30" customHeight="1">
      <c r="C536" s="25">
        <v>20171003042</v>
      </c>
      <c r="D536" s="25" t="s">
        <v>639</v>
      </c>
    </row>
    <row r="537" spans="3:4" ht="30" customHeight="1">
      <c r="C537" s="25">
        <v>20171004044</v>
      </c>
      <c r="D537" s="25" t="s">
        <v>640</v>
      </c>
    </row>
    <row r="538" spans="3:4" ht="30" customHeight="1">
      <c r="C538" s="25">
        <v>20171004007</v>
      </c>
      <c r="D538" s="25" t="s">
        <v>641</v>
      </c>
    </row>
    <row r="539" spans="3:4" ht="30" customHeight="1">
      <c r="C539" s="25">
        <v>20171402122</v>
      </c>
      <c r="D539" s="25" t="s">
        <v>642</v>
      </c>
    </row>
    <row r="540" spans="3:4" ht="30" customHeight="1">
      <c r="C540" s="25">
        <v>20171402123</v>
      </c>
      <c r="D540" s="25" t="s">
        <v>643</v>
      </c>
    </row>
    <row r="541" spans="3:4" ht="30" customHeight="1">
      <c r="C541" s="25">
        <v>20171402124</v>
      </c>
      <c r="D541" s="25" t="s">
        <v>644</v>
      </c>
    </row>
    <row r="542" spans="3:4" ht="30" customHeight="1">
      <c r="C542" s="25">
        <v>20171404096</v>
      </c>
      <c r="D542" s="25" t="s">
        <v>645</v>
      </c>
    </row>
    <row r="543" spans="3:4" ht="30" customHeight="1">
      <c r="C543" s="25">
        <v>20171402125</v>
      </c>
      <c r="D543" s="25" t="s">
        <v>646</v>
      </c>
    </row>
    <row r="544" spans="3:4" ht="30" customHeight="1">
      <c r="C544" s="25">
        <v>20171401070</v>
      </c>
      <c r="D544" s="25" t="s">
        <v>647</v>
      </c>
    </row>
    <row r="545" spans="3:4" ht="30" customHeight="1">
      <c r="C545" s="25">
        <v>20171403047</v>
      </c>
      <c r="D545" s="25" t="s">
        <v>648</v>
      </c>
    </row>
    <row r="546" spans="3:4" ht="30" customHeight="1">
      <c r="C546" s="25">
        <v>20171402126</v>
      </c>
      <c r="D546" s="25" t="s">
        <v>649</v>
      </c>
    </row>
    <row r="547" spans="3:4" ht="30" customHeight="1">
      <c r="C547" s="25">
        <v>20171402127</v>
      </c>
      <c r="D547" s="25" t="s">
        <v>650</v>
      </c>
    </row>
    <row r="548" spans="3:4" ht="30" customHeight="1">
      <c r="C548" s="25">
        <v>20171401066</v>
      </c>
      <c r="D548" s="25" t="s">
        <v>651</v>
      </c>
    </row>
    <row r="549" spans="3:4" ht="30" customHeight="1">
      <c r="C549" s="25">
        <v>20171403049</v>
      </c>
      <c r="D549" s="25" t="s">
        <v>652</v>
      </c>
    </row>
    <row r="550" spans="3:4" ht="30" customHeight="1">
      <c r="C550" s="25">
        <v>20171402080</v>
      </c>
      <c r="D550" s="25" t="s">
        <v>653</v>
      </c>
    </row>
    <row r="551" spans="3:4" ht="30" customHeight="1">
      <c r="C551" s="25">
        <v>20171404009</v>
      </c>
      <c r="D551" s="25" t="s">
        <v>654</v>
      </c>
    </row>
    <row r="552" spans="3:4" ht="30" customHeight="1">
      <c r="C552" s="25">
        <v>20171403043</v>
      </c>
      <c r="D552" s="25" t="s">
        <v>655</v>
      </c>
    </row>
    <row r="553" spans="3:4" ht="30" customHeight="1">
      <c r="C553" s="25">
        <v>20171401077</v>
      </c>
      <c r="D553" s="25" t="s">
        <v>656</v>
      </c>
    </row>
    <row r="554" spans="3:4" ht="30" customHeight="1">
      <c r="C554" s="25">
        <v>20171401055</v>
      </c>
      <c r="D554" s="25" t="s">
        <v>657</v>
      </c>
    </row>
    <row r="555" spans="3:4" ht="30" customHeight="1">
      <c r="C555" s="25">
        <v>20171401095</v>
      </c>
      <c r="D555" s="25" t="s">
        <v>658</v>
      </c>
    </row>
    <row r="556" spans="3:4" ht="30" customHeight="1">
      <c r="C556" s="25">
        <v>20171251136</v>
      </c>
      <c r="D556" s="25" t="s">
        <v>659</v>
      </c>
    </row>
    <row r="557" spans="3:4" ht="30" customHeight="1">
      <c r="C557" s="25">
        <v>20171251137</v>
      </c>
      <c r="D557" s="25" t="s">
        <v>660</v>
      </c>
    </row>
    <row r="558" spans="3:4" ht="30" customHeight="1">
      <c r="C558" s="25">
        <v>20171251138</v>
      </c>
      <c r="D558" s="25" t="s">
        <v>661</v>
      </c>
    </row>
    <row r="559" spans="3:4" ht="30" customHeight="1">
      <c r="C559" s="25">
        <v>20171208049</v>
      </c>
      <c r="D559" s="25" t="s">
        <v>662</v>
      </c>
    </row>
    <row r="560" spans="3:4" ht="30" customHeight="1">
      <c r="C560" s="25">
        <v>20171251139</v>
      </c>
      <c r="D560" s="25" t="s">
        <v>663</v>
      </c>
    </row>
    <row r="561" spans="3:4" ht="30" customHeight="1">
      <c r="C561" s="25">
        <v>20171207069</v>
      </c>
      <c r="D561" s="25" t="s">
        <v>664</v>
      </c>
    </row>
    <row r="562" spans="3:4" ht="30" customHeight="1">
      <c r="C562" s="25">
        <v>20171251230</v>
      </c>
      <c r="D562" s="25" t="s">
        <v>665</v>
      </c>
    </row>
    <row r="563" spans="3:4" ht="30" customHeight="1">
      <c r="C563" s="25">
        <v>20171251231</v>
      </c>
      <c r="D563" s="25" t="s">
        <v>666</v>
      </c>
    </row>
    <row r="564" spans="3:4" ht="30" customHeight="1">
      <c r="C564" s="25">
        <v>20171208054</v>
      </c>
      <c r="D564" s="25" t="s">
        <v>667</v>
      </c>
    </row>
    <row r="565" spans="3:4" ht="30" customHeight="1">
      <c r="C565" s="25">
        <v>20171206049</v>
      </c>
      <c r="D565" s="25" t="s">
        <v>668</v>
      </c>
    </row>
    <row r="566" spans="3:4" ht="30" customHeight="1">
      <c r="C566" s="25">
        <v>20171207060</v>
      </c>
      <c r="D566" s="25" t="s">
        <v>669</v>
      </c>
    </row>
    <row r="567" spans="3:4" ht="30" customHeight="1">
      <c r="C567" s="25">
        <v>20171251079</v>
      </c>
      <c r="D567" s="25" t="s">
        <v>670</v>
      </c>
    </row>
    <row r="568" spans="3:4" ht="30" customHeight="1">
      <c r="C568" s="25">
        <v>20171207016</v>
      </c>
      <c r="D568" s="25" t="s">
        <v>671</v>
      </c>
    </row>
    <row r="569" spans="3:4" ht="30" customHeight="1">
      <c r="C569" s="25">
        <v>20171251080</v>
      </c>
      <c r="D569" s="25" t="s">
        <v>672</v>
      </c>
    </row>
    <row r="570" spans="3:4" ht="30" customHeight="1">
      <c r="C570" s="25">
        <v>20171251081</v>
      </c>
      <c r="D570" s="25" t="s">
        <v>673</v>
      </c>
    </row>
    <row r="571" spans="3:4" ht="30" customHeight="1">
      <c r="C571" s="25">
        <v>20171207040</v>
      </c>
      <c r="D571" s="25" t="s">
        <v>674</v>
      </c>
    </row>
    <row r="572" spans="3:4" ht="30" customHeight="1">
      <c r="C572" s="25">
        <v>20171208058</v>
      </c>
      <c r="D572" s="25" t="s">
        <v>675</v>
      </c>
    </row>
    <row r="573" spans="3:4" ht="30" customHeight="1">
      <c r="C573" s="25">
        <v>20171251082</v>
      </c>
      <c r="D573" s="25" t="s">
        <v>676</v>
      </c>
    </row>
    <row r="574" spans="3:4" ht="30" customHeight="1">
      <c r="C574" s="25">
        <v>20171251083</v>
      </c>
      <c r="D574" s="25" t="s">
        <v>677</v>
      </c>
    </row>
    <row r="575" spans="3:4" ht="30" customHeight="1">
      <c r="C575" s="25">
        <v>20171208033</v>
      </c>
      <c r="D575" s="25" t="s">
        <v>678</v>
      </c>
    </row>
    <row r="576" spans="3:4" ht="30" customHeight="1">
      <c r="C576" s="25">
        <v>20171206026</v>
      </c>
      <c r="D576" s="25" t="s">
        <v>679</v>
      </c>
    </row>
    <row r="577" spans="3:4" ht="30" customHeight="1">
      <c r="C577" s="25">
        <v>20171208038</v>
      </c>
      <c r="D577" s="25" t="s">
        <v>680</v>
      </c>
    </row>
    <row r="578" spans="3:4" ht="30" customHeight="1">
      <c r="C578" s="25">
        <v>20171251182</v>
      </c>
      <c r="D578" s="25" t="s">
        <v>681</v>
      </c>
    </row>
    <row r="579" spans="3:4" ht="30" customHeight="1">
      <c r="C579" s="25">
        <v>20171251183</v>
      </c>
      <c r="D579" s="25" t="s">
        <v>682</v>
      </c>
    </row>
    <row r="580" spans="3:4" ht="30" customHeight="1">
      <c r="C580" s="25">
        <v>20171251140</v>
      </c>
      <c r="D580" s="25" t="s">
        <v>683</v>
      </c>
    </row>
    <row r="581" spans="3:4" ht="30" customHeight="1">
      <c r="C581" s="25">
        <v>20171251141</v>
      </c>
      <c r="D581" s="25" t="s">
        <v>492</v>
      </c>
    </row>
    <row r="582" spans="3:4" ht="30" customHeight="1">
      <c r="C582" s="25">
        <v>20171251142</v>
      </c>
      <c r="D582" s="25" t="s">
        <v>684</v>
      </c>
    </row>
    <row r="583" spans="3:4" ht="30" customHeight="1">
      <c r="C583" s="25">
        <v>20171251143</v>
      </c>
      <c r="D583" s="25" t="s">
        <v>685</v>
      </c>
    </row>
    <row r="584" spans="3:4" ht="30" customHeight="1">
      <c r="C584" s="25">
        <v>20171251144</v>
      </c>
      <c r="D584" s="25" t="s">
        <v>686</v>
      </c>
    </row>
    <row r="585" spans="3:4" ht="30" customHeight="1">
      <c r="C585" s="25">
        <v>20171251145</v>
      </c>
      <c r="D585" s="25" t="s">
        <v>687</v>
      </c>
    </row>
    <row r="586" spans="3:4" ht="30" customHeight="1">
      <c r="C586" s="25">
        <v>20171004033</v>
      </c>
      <c r="D586" s="25" t="s">
        <v>688</v>
      </c>
    </row>
    <row r="587" spans="3:4" ht="30" customHeight="1">
      <c r="C587" s="25">
        <v>20171003075</v>
      </c>
      <c r="D587" s="25" t="s">
        <v>689</v>
      </c>
    </row>
    <row r="588" spans="3:4" ht="30" customHeight="1">
      <c r="C588" s="25">
        <v>20171003009</v>
      </c>
      <c r="D588" s="25" t="s">
        <v>690</v>
      </c>
    </row>
    <row r="589" spans="3:4" ht="30" customHeight="1">
      <c r="C589" s="25">
        <v>20171005073</v>
      </c>
      <c r="D589" s="25" t="s">
        <v>691</v>
      </c>
    </row>
    <row r="590" spans="3:4" ht="30" customHeight="1">
      <c r="C590" s="25">
        <v>20171001011</v>
      </c>
      <c r="D590" s="25" t="s">
        <v>692</v>
      </c>
    </row>
    <row r="591" spans="3:4" ht="30" customHeight="1">
      <c r="C591" s="25">
        <v>20171003025</v>
      </c>
      <c r="D591" s="25" t="s">
        <v>693</v>
      </c>
    </row>
    <row r="592" spans="3:4" ht="30" customHeight="1">
      <c r="C592" s="25">
        <v>20171207019</v>
      </c>
      <c r="D592" s="25" t="s">
        <v>694</v>
      </c>
    </row>
    <row r="593" spans="3:4" ht="30" customHeight="1">
      <c r="C593" s="25">
        <v>20171207071</v>
      </c>
      <c r="D593" s="25" t="s">
        <v>695</v>
      </c>
    </row>
    <row r="594" spans="3:4" ht="30" customHeight="1">
      <c r="C594" s="25">
        <v>20171402090</v>
      </c>
      <c r="D594" s="25" t="s">
        <v>696</v>
      </c>
    </row>
    <row r="595" spans="3:4" ht="30" customHeight="1">
      <c r="C595" s="25">
        <v>20171402091</v>
      </c>
      <c r="D595" s="25" t="s">
        <v>697</v>
      </c>
    </row>
    <row r="596" spans="3:4" ht="30" customHeight="1">
      <c r="C596" s="25">
        <v>20171401065</v>
      </c>
      <c r="D596" s="25" t="s">
        <v>698</v>
      </c>
    </row>
    <row r="597" spans="3:4" ht="30" customHeight="1">
      <c r="C597" s="25">
        <v>20171401025</v>
      </c>
      <c r="D597" s="25" t="s">
        <v>699</v>
      </c>
    </row>
    <row r="598" spans="3:4" ht="30" customHeight="1">
      <c r="C598" s="25">
        <v>20171404092</v>
      </c>
      <c r="D598" s="25" t="s">
        <v>700</v>
      </c>
    </row>
    <row r="599" spans="3:4" ht="30" customHeight="1">
      <c r="C599" s="25">
        <v>20171404091</v>
      </c>
      <c r="D599" s="25" t="s">
        <v>701</v>
      </c>
    </row>
    <row r="600" spans="3:4" ht="30" customHeight="1">
      <c r="C600" s="25">
        <v>20171403057</v>
      </c>
      <c r="D600" s="25" t="s">
        <v>702</v>
      </c>
    </row>
    <row r="601" spans="3:4" ht="30" customHeight="1">
      <c r="C601" s="25">
        <v>20171404033</v>
      </c>
      <c r="D601" s="25" t="s">
        <v>703</v>
      </c>
    </row>
    <row r="602" spans="3:4" ht="30" customHeight="1">
      <c r="C602" s="25">
        <v>20171251201</v>
      </c>
      <c r="D602" s="25" t="s">
        <v>704</v>
      </c>
    </row>
    <row r="603" spans="3:4" ht="30" customHeight="1">
      <c r="C603" s="25">
        <v>20171207048</v>
      </c>
      <c r="D603" s="25" t="s">
        <v>705</v>
      </c>
    </row>
    <row r="604" spans="3:4" ht="30" customHeight="1">
      <c r="C604" s="25">
        <v>20171208064</v>
      </c>
      <c r="D604" s="25" t="s">
        <v>706</v>
      </c>
    </row>
    <row r="605" spans="3:4" ht="30" customHeight="1">
      <c r="C605" s="25">
        <v>20171251202</v>
      </c>
      <c r="D605" s="25" t="s">
        <v>707</v>
      </c>
    </row>
    <row r="606" spans="3:4" ht="30" customHeight="1">
      <c r="C606" s="25">
        <v>20171206005</v>
      </c>
      <c r="D606" s="25" t="s">
        <v>708</v>
      </c>
    </row>
    <row r="607" spans="3:4" ht="30" customHeight="1">
      <c r="C607" s="25">
        <v>20171404014</v>
      </c>
      <c r="D607" s="25" t="s">
        <v>709</v>
      </c>
    </row>
    <row r="608" spans="3:4" ht="30" customHeight="1">
      <c r="C608" s="25">
        <v>20171401109</v>
      </c>
      <c r="D608" s="25" t="s">
        <v>710</v>
      </c>
    </row>
    <row r="609" spans="3:4" ht="30" customHeight="1">
      <c r="C609" s="25">
        <v>20171403085</v>
      </c>
      <c r="D609" s="25" t="s">
        <v>711</v>
      </c>
    </row>
    <row r="610" spans="3:4" ht="30" customHeight="1">
      <c r="C610" s="25">
        <v>20171403063</v>
      </c>
      <c r="D610" s="25" t="s">
        <v>712</v>
      </c>
    </row>
    <row r="611" spans="3:4" ht="30" customHeight="1">
      <c r="C611" s="25">
        <v>20171403081</v>
      </c>
      <c r="D611" s="25" t="s">
        <v>713</v>
      </c>
    </row>
    <row r="612" spans="3:4" ht="30" customHeight="1">
      <c r="C612" s="25">
        <v>20171402092</v>
      </c>
      <c r="D612" s="25" t="s">
        <v>714</v>
      </c>
    </row>
    <row r="613" spans="3:4" ht="30" customHeight="1">
      <c r="C613" s="25">
        <v>20171403086</v>
      </c>
      <c r="D613" s="25" t="s">
        <v>715</v>
      </c>
    </row>
    <row r="614" spans="3:4" ht="30" customHeight="1">
      <c r="C614" s="25">
        <v>20171403013</v>
      </c>
      <c r="D614" s="25" t="s">
        <v>716</v>
      </c>
    </row>
    <row r="615" spans="3:4" ht="30" customHeight="1">
      <c r="C615" s="25">
        <v>20171005021</v>
      </c>
      <c r="D615" s="25" t="s">
        <v>717</v>
      </c>
    </row>
    <row r="616" spans="3:4" ht="30" customHeight="1">
      <c r="C616" s="25">
        <v>20171001052</v>
      </c>
      <c r="D616" s="25" t="s">
        <v>718</v>
      </c>
    </row>
    <row r="617" spans="3:4" ht="30" customHeight="1">
      <c r="C617" s="25">
        <v>20171005049</v>
      </c>
      <c r="D617" s="25" t="s">
        <v>719</v>
      </c>
    </row>
    <row r="618" spans="3:4" ht="30" customHeight="1">
      <c r="C618" s="25">
        <v>20171005075</v>
      </c>
      <c r="D618" s="25" t="s">
        <v>720</v>
      </c>
    </row>
    <row r="619" spans="3:4" ht="30" customHeight="1">
      <c r="C619" s="25">
        <v>20171003001</v>
      </c>
      <c r="D619" s="25" t="s">
        <v>721</v>
      </c>
    </row>
    <row r="620" spans="3:4" ht="30" customHeight="1">
      <c r="C620" s="25">
        <v>20171003016</v>
      </c>
      <c r="D620" s="25" t="s">
        <v>722</v>
      </c>
    </row>
    <row r="621" spans="3:4" ht="30" customHeight="1">
      <c r="C621" s="25">
        <v>20170402032</v>
      </c>
      <c r="D621" s="25" t="s">
        <v>723</v>
      </c>
    </row>
    <row r="622" spans="3:4" ht="30" customHeight="1">
      <c r="C622" s="25">
        <v>20170402038</v>
      </c>
      <c r="D622" s="25" t="s">
        <v>724</v>
      </c>
    </row>
    <row r="623" spans="3:4" ht="30" customHeight="1">
      <c r="C623" s="25">
        <v>20170402058</v>
      </c>
      <c r="D623" s="25" t="s">
        <v>725</v>
      </c>
    </row>
    <row r="624" spans="3:4" ht="30" customHeight="1">
      <c r="C624" s="25">
        <v>20170405014</v>
      </c>
      <c r="D624" s="25" t="s">
        <v>726</v>
      </c>
    </row>
    <row r="625" spans="3:4" ht="30" customHeight="1">
      <c r="C625" s="25">
        <v>20170405017</v>
      </c>
      <c r="D625" s="25" t="s">
        <v>727</v>
      </c>
    </row>
    <row r="626" spans="3:4" ht="30" customHeight="1">
      <c r="C626" s="25">
        <v>20170403021</v>
      </c>
      <c r="D626" s="25" t="s">
        <v>728</v>
      </c>
    </row>
    <row r="627" spans="3:4" ht="30" customHeight="1">
      <c r="C627" s="25">
        <v>20170402035</v>
      </c>
      <c r="D627" s="25" t="s">
        <v>729</v>
      </c>
    </row>
    <row r="628" spans="3:4" ht="30" customHeight="1">
      <c r="C628" s="25">
        <v>20170405044</v>
      </c>
      <c r="D628" s="25" t="s">
        <v>730</v>
      </c>
    </row>
    <row r="629" spans="3:4" ht="30" customHeight="1">
      <c r="C629" s="25">
        <v>20171402059</v>
      </c>
      <c r="D629" s="25" t="s">
        <v>731</v>
      </c>
    </row>
    <row r="630" spans="3:4" ht="30" customHeight="1">
      <c r="C630" s="25">
        <v>20171402060</v>
      </c>
      <c r="D630" s="25" t="s">
        <v>732</v>
      </c>
    </row>
    <row r="631" spans="3:4" ht="30" customHeight="1">
      <c r="C631" s="25">
        <v>20171403021</v>
      </c>
      <c r="D631" s="25" t="s">
        <v>733</v>
      </c>
    </row>
    <row r="632" spans="3:4" ht="30" customHeight="1">
      <c r="C632" s="25">
        <v>20171001054</v>
      </c>
      <c r="D632" s="25" t="s">
        <v>734</v>
      </c>
    </row>
    <row r="633" spans="3:4" ht="30" customHeight="1">
      <c r="C633" s="25">
        <v>20171005023</v>
      </c>
      <c r="D633" s="25" t="s">
        <v>735</v>
      </c>
    </row>
    <row r="634" spans="3:4" ht="30" customHeight="1">
      <c r="C634" s="25">
        <v>20171004024</v>
      </c>
      <c r="D634" s="25" t="s">
        <v>736</v>
      </c>
    </row>
    <row r="635" spans="3:4" ht="30" customHeight="1">
      <c r="C635" s="25">
        <v>20171001023</v>
      </c>
      <c r="D635" s="25" t="s">
        <v>737</v>
      </c>
    </row>
    <row r="636" spans="3:4" ht="30" customHeight="1">
      <c r="C636" s="25">
        <v>20171004045</v>
      </c>
      <c r="D636" s="25" t="s">
        <v>738</v>
      </c>
    </row>
    <row r="637" spans="3:4" ht="30" customHeight="1">
      <c r="C637" s="25">
        <v>20171003053</v>
      </c>
      <c r="D637" s="25" t="s">
        <v>739</v>
      </c>
    </row>
    <row r="638" spans="3:4" ht="30" customHeight="1">
      <c r="C638" s="25">
        <v>20171005078</v>
      </c>
      <c r="D638" s="25" t="s">
        <v>740</v>
      </c>
    </row>
    <row r="639" spans="3:4" ht="30" customHeight="1">
      <c r="C639" s="25">
        <v>20171004078</v>
      </c>
      <c r="D639" s="25" t="s">
        <v>741</v>
      </c>
    </row>
    <row r="640" spans="3:4" ht="30" customHeight="1">
      <c r="C640" s="25">
        <v>20171001033</v>
      </c>
      <c r="D640" s="25" t="s">
        <v>742</v>
      </c>
    </row>
    <row r="641" spans="3:4" ht="30" customHeight="1">
      <c r="C641" s="25">
        <v>20170402056</v>
      </c>
      <c r="D641" s="25" t="s">
        <v>743</v>
      </c>
    </row>
    <row r="642" spans="3:4" ht="30" customHeight="1">
      <c r="C642" s="25">
        <v>20170403061</v>
      </c>
      <c r="D642" s="25" t="s">
        <v>744</v>
      </c>
    </row>
    <row r="643" spans="3:4" ht="30" customHeight="1">
      <c r="C643" s="25">
        <v>20170401060</v>
      </c>
      <c r="D643" s="25" t="s">
        <v>745</v>
      </c>
    </row>
    <row r="644" spans="3:4" ht="30" customHeight="1">
      <c r="C644" s="25">
        <v>20170403001</v>
      </c>
      <c r="D644" s="25" t="s">
        <v>746</v>
      </c>
    </row>
    <row r="645" spans="3:4" ht="30" customHeight="1">
      <c r="C645" s="25">
        <v>20170404013</v>
      </c>
      <c r="D645" s="25" t="s">
        <v>747</v>
      </c>
    </row>
    <row r="646" spans="3:4" ht="30" customHeight="1">
      <c r="C646" s="25">
        <v>20170405045</v>
      </c>
      <c r="D646" s="25" t="s">
        <v>748</v>
      </c>
    </row>
    <row r="647" spans="3:4" ht="30" customHeight="1">
      <c r="C647" s="25">
        <v>20171005017</v>
      </c>
      <c r="D647" s="25" t="s">
        <v>749</v>
      </c>
    </row>
    <row r="648" spans="3:4" ht="30" customHeight="1">
      <c r="C648" s="25">
        <v>20171001002</v>
      </c>
      <c r="D648" s="25" t="s">
        <v>750</v>
      </c>
    </row>
    <row r="649" spans="3:4" ht="30" customHeight="1">
      <c r="C649" s="25">
        <v>20170302073</v>
      </c>
      <c r="D649" s="25" t="s">
        <v>751</v>
      </c>
    </row>
    <row r="650" spans="3:4" ht="30" customHeight="1">
      <c r="C650" s="25">
        <v>20170304011</v>
      </c>
      <c r="D650" s="25" t="s">
        <v>752</v>
      </c>
    </row>
    <row r="651" spans="3:4" ht="30" customHeight="1">
      <c r="C651" s="25">
        <v>20170301005</v>
      </c>
      <c r="D651" s="25" t="s">
        <v>753</v>
      </c>
    </row>
    <row r="652" spans="3:4" ht="30" customHeight="1">
      <c r="C652" s="25">
        <v>20170301048</v>
      </c>
      <c r="D652" s="25" t="s">
        <v>754</v>
      </c>
    </row>
    <row r="653" spans="3:4" ht="30" customHeight="1">
      <c r="C653" s="25">
        <v>20161307028</v>
      </c>
      <c r="D653" s="25" t="s">
        <v>755</v>
      </c>
    </row>
    <row r="654" spans="3:4" ht="30" customHeight="1">
      <c r="C654" s="25">
        <v>20171208022</v>
      </c>
      <c r="D654" s="25" t="s">
        <v>756</v>
      </c>
    </row>
    <row r="655" spans="3:4" ht="30" customHeight="1">
      <c r="C655" s="25">
        <v>20171207013</v>
      </c>
      <c r="D655" s="25" t="s">
        <v>757</v>
      </c>
    </row>
    <row r="656" spans="3:4" ht="30" customHeight="1">
      <c r="C656" s="25">
        <v>20171251152</v>
      </c>
      <c r="D656" s="25" t="s">
        <v>758</v>
      </c>
    </row>
    <row r="657" spans="3:4" ht="30" customHeight="1">
      <c r="C657" s="25">
        <v>20171251153</v>
      </c>
      <c r="D657" s="25" t="s">
        <v>759</v>
      </c>
    </row>
    <row r="658" spans="3:4" ht="30" customHeight="1">
      <c r="C658" s="25">
        <v>20171251154</v>
      </c>
      <c r="D658" s="25" t="s">
        <v>760</v>
      </c>
    </row>
    <row r="659" spans="3:4" ht="30" customHeight="1">
      <c r="C659" s="25">
        <v>20171251155</v>
      </c>
      <c r="D659" s="25" t="s">
        <v>761</v>
      </c>
    </row>
    <row r="660" spans="3:4" ht="30" customHeight="1">
      <c r="C660" s="25">
        <v>20171251156</v>
      </c>
      <c r="D660" s="25" t="s">
        <v>762</v>
      </c>
    </row>
    <row r="661" spans="3:4" ht="30" customHeight="1">
      <c r="C661" s="25">
        <v>20171208060</v>
      </c>
      <c r="D661" s="25" t="s">
        <v>763</v>
      </c>
    </row>
    <row r="662" spans="3:4" ht="30" customHeight="1">
      <c r="C662" s="25">
        <v>20171402013</v>
      </c>
      <c r="D662" s="25" t="s">
        <v>764</v>
      </c>
    </row>
    <row r="663" spans="3:4" ht="30" customHeight="1">
      <c r="C663" s="25">
        <v>20171402014</v>
      </c>
      <c r="D663" s="25" t="s">
        <v>765</v>
      </c>
    </row>
    <row r="664" spans="3:4" ht="30" customHeight="1">
      <c r="C664" s="25">
        <v>20171401012</v>
      </c>
      <c r="D664" s="25" t="s">
        <v>766</v>
      </c>
    </row>
    <row r="665" spans="3:4" ht="30" customHeight="1">
      <c r="C665" s="25">
        <v>20171403020</v>
      </c>
      <c r="D665" s="25" t="s">
        <v>767</v>
      </c>
    </row>
    <row r="666" spans="3:4" ht="30" customHeight="1">
      <c r="C666" s="25">
        <v>20170301050</v>
      </c>
      <c r="D666" s="25" t="s">
        <v>768</v>
      </c>
    </row>
    <row r="667" spans="3:4" ht="30" customHeight="1">
      <c r="C667" s="25">
        <v>20170305045</v>
      </c>
      <c r="D667" s="25" t="s">
        <v>769</v>
      </c>
    </row>
    <row r="668" spans="3:4" ht="30" customHeight="1">
      <c r="C668" s="25">
        <v>20170304049</v>
      </c>
      <c r="D668" s="25" t="s">
        <v>770</v>
      </c>
    </row>
    <row r="669" spans="3:4" ht="30" customHeight="1">
      <c r="C669" s="25">
        <v>20170301013</v>
      </c>
      <c r="D669" s="25" t="s">
        <v>771</v>
      </c>
    </row>
    <row r="670" spans="3:4" ht="30" customHeight="1">
      <c r="C670" s="25">
        <v>20170304054</v>
      </c>
      <c r="D670" s="25" t="s">
        <v>772</v>
      </c>
    </row>
    <row r="671" spans="3:4" ht="30" customHeight="1">
      <c r="C671" s="25">
        <v>20170301051</v>
      </c>
      <c r="D671" s="25" t="s">
        <v>773</v>
      </c>
    </row>
    <row r="672" spans="3:4" ht="30" customHeight="1">
      <c r="C672" s="25">
        <v>20170301030</v>
      </c>
      <c r="D672" s="25" t="s">
        <v>774</v>
      </c>
    </row>
    <row r="673" spans="3:4" ht="30" customHeight="1">
      <c r="C673" s="25">
        <v>20171251110</v>
      </c>
      <c r="D673" s="25" t="s">
        <v>775</v>
      </c>
    </row>
    <row r="674" spans="3:4" ht="30" customHeight="1">
      <c r="C674" s="25">
        <v>20171251111</v>
      </c>
      <c r="D674" s="25" t="s">
        <v>776</v>
      </c>
    </row>
    <row r="675" spans="3:4" ht="30" customHeight="1">
      <c r="C675" s="25">
        <v>20171005066</v>
      </c>
      <c r="D675" s="25" t="s">
        <v>777</v>
      </c>
    </row>
    <row r="676" spans="3:4" ht="30" customHeight="1">
      <c r="C676" s="25">
        <v>20171004086</v>
      </c>
      <c r="D676" s="25" t="s">
        <v>778</v>
      </c>
    </row>
    <row r="677" spans="3:4" ht="30" customHeight="1">
      <c r="C677" s="25">
        <v>20161343001</v>
      </c>
      <c r="D677" s="25" t="s">
        <v>779</v>
      </c>
    </row>
    <row r="678" spans="3:4" ht="30" customHeight="1">
      <c r="C678" s="25">
        <v>20170403036</v>
      </c>
      <c r="D678" s="25" t="s">
        <v>780</v>
      </c>
    </row>
    <row r="679" spans="3:4" ht="30" customHeight="1">
      <c r="C679" s="25">
        <v>20170403053</v>
      </c>
      <c r="D679" s="25" t="s">
        <v>781</v>
      </c>
    </row>
    <row r="680" spans="3:4" ht="30" customHeight="1">
      <c r="C680" s="25">
        <v>20170402028</v>
      </c>
      <c r="D680" s="25" t="s">
        <v>782</v>
      </c>
    </row>
    <row r="681" spans="3:4" ht="30" customHeight="1">
      <c r="C681" s="25">
        <v>20170402025</v>
      </c>
      <c r="D681" s="25" t="s">
        <v>783</v>
      </c>
    </row>
    <row r="682" spans="3:4" ht="30" customHeight="1">
      <c r="C682" s="25">
        <v>20170403009</v>
      </c>
      <c r="D682" s="25" t="s">
        <v>784</v>
      </c>
    </row>
    <row r="683" spans="3:4" ht="30" customHeight="1">
      <c r="C683" s="25">
        <v>20170403007</v>
      </c>
      <c r="D683" s="25" t="s">
        <v>785</v>
      </c>
    </row>
    <row r="684" spans="3:4" ht="30" customHeight="1">
      <c r="C684" s="25">
        <v>20170402046</v>
      </c>
      <c r="D684" s="25" t="s">
        <v>786</v>
      </c>
    </row>
    <row r="685" spans="3:4" ht="30" customHeight="1">
      <c r="C685" s="25">
        <v>20171251176</v>
      </c>
      <c r="D685" s="25" t="s">
        <v>787</v>
      </c>
    </row>
    <row r="686" spans="3:4" ht="30" customHeight="1">
      <c r="C686" s="25">
        <v>20171206038</v>
      </c>
      <c r="D686" s="25" t="s">
        <v>788</v>
      </c>
    </row>
    <row r="687" spans="3:4" ht="30" customHeight="1">
      <c r="C687" s="25">
        <v>20171206058</v>
      </c>
      <c r="D687" s="25" t="s">
        <v>789</v>
      </c>
    </row>
    <row r="688" spans="3:4" ht="30" customHeight="1">
      <c r="C688" s="25">
        <v>20171251177</v>
      </c>
      <c r="D688" s="25" t="s">
        <v>790</v>
      </c>
    </row>
    <row r="689" spans="3:4" ht="30" customHeight="1">
      <c r="C689" s="25">
        <v>20171251178</v>
      </c>
      <c r="D689" s="25" t="s">
        <v>791</v>
      </c>
    </row>
    <row r="690" spans="3:4" ht="30" customHeight="1">
      <c r="C690" s="25">
        <v>20171206069</v>
      </c>
      <c r="D690" s="25" t="s">
        <v>792</v>
      </c>
    </row>
    <row r="691" spans="3:4" ht="30" customHeight="1">
      <c r="C691" s="25">
        <v>20171208018</v>
      </c>
      <c r="D691" s="25" t="s">
        <v>793</v>
      </c>
    </row>
    <row r="692" spans="3:4" ht="30" customHeight="1">
      <c r="C692" s="25">
        <v>20171251180</v>
      </c>
      <c r="D692" s="25" t="s">
        <v>794</v>
      </c>
    </row>
    <row r="693" spans="3:4" ht="30" customHeight="1">
      <c r="C693" s="25">
        <v>20170403008</v>
      </c>
      <c r="D693" s="25" t="s">
        <v>795</v>
      </c>
    </row>
    <row r="694" spans="3:4" ht="30" customHeight="1">
      <c r="C694" s="25">
        <v>20170403049</v>
      </c>
      <c r="D694" s="25" t="s">
        <v>796</v>
      </c>
    </row>
    <row r="695" spans="3:4" ht="30" customHeight="1">
      <c r="C695" s="25">
        <v>20170402022</v>
      </c>
      <c r="D695" s="25" t="s">
        <v>797</v>
      </c>
    </row>
    <row r="696" spans="3:4" ht="30" customHeight="1">
      <c r="C696" s="25">
        <v>20170403033</v>
      </c>
      <c r="D696" s="25" t="s">
        <v>798</v>
      </c>
    </row>
    <row r="697" spans="3:4" ht="30" customHeight="1">
      <c r="C697" s="25">
        <v>20170402065</v>
      </c>
      <c r="D697" s="25" t="s">
        <v>799</v>
      </c>
    </row>
    <row r="698" spans="3:4" ht="30" customHeight="1">
      <c r="C698" s="25">
        <v>20170404014</v>
      </c>
      <c r="D698" s="25" t="s">
        <v>800</v>
      </c>
    </row>
    <row r="699" spans="3:4" ht="30" customHeight="1">
      <c r="C699" s="25">
        <v>20171402066</v>
      </c>
      <c r="D699" s="25" t="s">
        <v>801</v>
      </c>
    </row>
    <row r="700" spans="3:4" ht="30" customHeight="1">
      <c r="C700" s="25">
        <v>20171404067</v>
      </c>
      <c r="D700" s="25" t="s">
        <v>802</v>
      </c>
    </row>
    <row r="701" spans="3:4" ht="30" customHeight="1">
      <c r="C701" s="25">
        <v>20171402067</v>
      </c>
      <c r="D701" s="25" t="s">
        <v>803</v>
      </c>
    </row>
    <row r="702" spans="3:4" ht="30" customHeight="1">
      <c r="C702" s="25">
        <v>20171403069</v>
      </c>
      <c r="D702" s="25" t="s">
        <v>804</v>
      </c>
    </row>
    <row r="703" spans="3:4" ht="30" customHeight="1">
      <c r="C703" s="25">
        <v>20171403078</v>
      </c>
      <c r="D703" s="25" t="s">
        <v>805</v>
      </c>
    </row>
    <row r="704" spans="3:4" ht="30" customHeight="1">
      <c r="C704" s="25">
        <v>20171404028</v>
      </c>
      <c r="D704" s="25" t="s">
        <v>806</v>
      </c>
    </row>
    <row r="705" spans="3:4" ht="30" customHeight="1">
      <c r="C705" s="25">
        <v>20171401009</v>
      </c>
      <c r="D705" s="25" t="s">
        <v>807</v>
      </c>
    </row>
    <row r="706" spans="3:4" ht="30" customHeight="1">
      <c r="C706" s="25">
        <v>20171403011</v>
      </c>
      <c r="D706" s="25" t="s">
        <v>808</v>
      </c>
    </row>
    <row r="707" spans="3:4" ht="30" customHeight="1">
      <c r="C707" s="25">
        <v>20171402103</v>
      </c>
      <c r="D707" s="25" t="s">
        <v>809</v>
      </c>
    </row>
    <row r="708" spans="3:4" ht="30" customHeight="1">
      <c r="C708" s="25">
        <v>20171402104</v>
      </c>
      <c r="D708" s="25" t="s">
        <v>810</v>
      </c>
    </row>
    <row r="709" spans="3:4" ht="30" customHeight="1">
      <c r="C709" s="25">
        <v>20171401044</v>
      </c>
      <c r="D709" s="25" t="s">
        <v>811</v>
      </c>
    </row>
    <row r="710" spans="3:4" ht="30" customHeight="1">
      <c r="C710" s="25">
        <v>20171206011</v>
      </c>
      <c r="D710" s="25" t="s">
        <v>812</v>
      </c>
    </row>
    <row r="711" spans="3:4" ht="30" customHeight="1">
      <c r="C711" s="25">
        <v>20171251006</v>
      </c>
      <c r="D711" s="25" t="s">
        <v>813</v>
      </c>
    </row>
    <row r="712" spans="3:4" ht="30" customHeight="1">
      <c r="C712" s="25">
        <v>20171251007</v>
      </c>
      <c r="D712" s="25" t="s">
        <v>814</v>
      </c>
    </row>
    <row r="713" spans="3:4" ht="30" customHeight="1">
      <c r="C713" s="25">
        <v>20171251008</v>
      </c>
      <c r="D713" s="25" t="s">
        <v>815</v>
      </c>
    </row>
    <row r="714" spans="3:4" ht="30" customHeight="1">
      <c r="C714" s="25">
        <v>20171251009</v>
      </c>
      <c r="D714" s="25" t="s">
        <v>816</v>
      </c>
    </row>
    <row r="715" spans="3:4" ht="30" customHeight="1">
      <c r="C715" s="25">
        <v>20171207022</v>
      </c>
      <c r="D715" s="25" t="s">
        <v>817</v>
      </c>
    </row>
    <row r="716" spans="3:4" ht="30" customHeight="1">
      <c r="C716" s="25">
        <v>20171251010</v>
      </c>
      <c r="D716" s="25" t="s">
        <v>818</v>
      </c>
    </row>
    <row r="717" spans="3:4" ht="30" customHeight="1">
      <c r="C717" s="25">
        <v>20171251011</v>
      </c>
      <c r="D717" s="25" t="s">
        <v>819</v>
      </c>
    </row>
    <row r="718" spans="3:4" ht="30" customHeight="1">
      <c r="C718" s="25">
        <v>20171251232</v>
      </c>
      <c r="D718" s="25" t="s">
        <v>820</v>
      </c>
    </row>
    <row r="719" spans="3:4" ht="30" customHeight="1">
      <c r="C719" s="25">
        <v>20161601101</v>
      </c>
      <c r="D719" s="25" t="s">
        <v>821</v>
      </c>
    </row>
    <row r="720" spans="3:4" ht="30" customHeight="1">
      <c r="C720" s="25">
        <v>20170403012</v>
      </c>
      <c r="D720" s="25" t="s">
        <v>822</v>
      </c>
    </row>
    <row r="721" spans="3:4" ht="30" customHeight="1">
      <c r="C721" s="25">
        <v>20170402067</v>
      </c>
      <c r="D721" s="25" t="s">
        <v>823</v>
      </c>
    </row>
    <row r="722" spans="3:4" ht="30" customHeight="1">
      <c r="C722" s="25">
        <v>20170403047</v>
      </c>
      <c r="D722" s="25" t="s">
        <v>824</v>
      </c>
    </row>
    <row r="723" spans="3:4" ht="30" customHeight="1">
      <c r="C723" s="25">
        <v>20171401064</v>
      </c>
      <c r="D723" s="25" t="s">
        <v>825</v>
      </c>
    </row>
    <row r="724" spans="3:4" ht="30" customHeight="1">
      <c r="C724" s="25">
        <v>20171404002</v>
      </c>
      <c r="D724" s="25" t="s">
        <v>826</v>
      </c>
    </row>
    <row r="725" spans="3:4" ht="30" customHeight="1">
      <c r="C725" s="25">
        <v>20171401033</v>
      </c>
      <c r="D725" s="25" t="s">
        <v>827</v>
      </c>
    </row>
    <row r="726" spans="3:4" ht="30" customHeight="1">
      <c r="C726" s="25">
        <v>20171401039</v>
      </c>
      <c r="D726" s="25" t="s">
        <v>828</v>
      </c>
    </row>
    <row r="727" spans="3:4" ht="30" customHeight="1">
      <c r="C727" s="25">
        <v>20171404104</v>
      </c>
      <c r="D727" s="25" t="s">
        <v>829</v>
      </c>
    </row>
    <row r="728" spans="3:4" ht="30" customHeight="1">
      <c r="C728" s="25">
        <v>20171404045</v>
      </c>
      <c r="D728" s="25" t="s">
        <v>830</v>
      </c>
    </row>
    <row r="729" spans="3:4" ht="30" customHeight="1">
      <c r="C729" s="25">
        <v>20171404061</v>
      </c>
      <c r="D729" s="25" t="s">
        <v>831</v>
      </c>
    </row>
    <row r="730" spans="3:4" ht="30" customHeight="1">
      <c r="C730" s="25">
        <v>20171402148</v>
      </c>
      <c r="D730" s="25" t="s">
        <v>832</v>
      </c>
    </row>
    <row r="731" spans="3:4" ht="30" customHeight="1">
      <c r="C731" s="25">
        <v>20171401068</v>
      </c>
      <c r="D731" s="25" t="s">
        <v>833</v>
      </c>
    </row>
    <row r="732" spans="3:4" ht="30" customHeight="1">
      <c r="C732" s="25">
        <v>20150107070</v>
      </c>
      <c r="D732" s="25" t="s">
        <v>834</v>
      </c>
    </row>
    <row r="733" spans="3:4" ht="30" customHeight="1">
      <c r="C733" s="25">
        <v>20171403051</v>
      </c>
      <c r="D733" s="25" t="s">
        <v>835</v>
      </c>
    </row>
    <row r="734" spans="3:4" ht="30" customHeight="1">
      <c r="C734" s="25">
        <v>20171404076</v>
      </c>
      <c r="D734" s="25" t="s">
        <v>836</v>
      </c>
    </row>
    <row r="735" spans="3:4" ht="30" customHeight="1">
      <c r="C735" s="25">
        <v>20171402032</v>
      </c>
      <c r="D735" s="25" t="s">
        <v>837</v>
      </c>
    </row>
    <row r="736" spans="3:4" ht="30" customHeight="1">
      <c r="C736" s="25">
        <v>20171401037</v>
      </c>
      <c r="D736" s="25" t="s">
        <v>838</v>
      </c>
    </row>
    <row r="737" spans="3:4" ht="30" customHeight="1">
      <c r="C737" s="25">
        <v>20171404089</v>
      </c>
      <c r="D737" s="25" t="s">
        <v>839</v>
      </c>
    </row>
    <row r="738" spans="3:4" ht="30" customHeight="1">
      <c r="C738" s="25">
        <v>20171401018</v>
      </c>
      <c r="D738" s="25" t="s">
        <v>840</v>
      </c>
    </row>
    <row r="739" spans="3:4" ht="30" customHeight="1">
      <c r="C739" s="25">
        <v>20171401097</v>
      </c>
      <c r="D739" s="25" t="s">
        <v>841</v>
      </c>
    </row>
    <row r="740" spans="3:4" ht="30" customHeight="1">
      <c r="C740" s="25">
        <v>20171403002</v>
      </c>
      <c r="D740" s="25" t="s">
        <v>842</v>
      </c>
    </row>
    <row r="741" spans="3:4" ht="30" customHeight="1">
      <c r="C741" s="25">
        <v>20171402034</v>
      </c>
      <c r="D741" s="25" t="s">
        <v>843</v>
      </c>
    </row>
    <row r="742" spans="3:4" ht="30" customHeight="1">
      <c r="C742" s="25">
        <v>20171401045</v>
      </c>
      <c r="D742" s="25" t="s">
        <v>844</v>
      </c>
    </row>
    <row r="743" spans="3:4" ht="30" customHeight="1">
      <c r="C743" s="25">
        <v>20171402035</v>
      </c>
      <c r="D743" s="25" t="s">
        <v>845</v>
      </c>
    </row>
    <row r="744" spans="3:4" ht="30" customHeight="1">
      <c r="C744" s="25">
        <v>20171251184</v>
      </c>
      <c r="D744" s="25" t="s">
        <v>846</v>
      </c>
    </row>
    <row r="745" spans="3:4" ht="30" customHeight="1">
      <c r="C745" s="25">
        <v>20171206031</v>
      </c>
      <c r="D745" s="25" t="s">
        <v>847</v>
      </c>
    </row>
    <row r="746" spans="3:4" ht="30" customHeight="1">
      <c r="C746" s="25">
        <v>20171251185</v>
      </c>
      <c r="D746" s="25" t="s">
        <v>848</v>
      </c>
    </row>
    <row r="747" spans="3:4" ht="30" customHeight="1">
      <c r="C747" s="25">
        <v>20171404015</v>
      </c>
      <c r="D747" s="25" t="s">
        <v>849</v>
      </c>
    </row>
    <row r="748" spans="3:4" ht="30" customHeight="1">
      <c r="C748" s="25">
        <v>20171403077</v>
      </c>
      <c r="D748" s="25" t="s">
        <v>850</v>
      </c>
    </row>
    <row r="749" spans="3:4" ht="30" customHeight="1">
      <c r="C749" s="25">
        <v>20171402112</v>
      </c>
      <c r="D749" s="25" t="s">
        <v>851</v>
      </c>
    </row>
    <row r="750" spans="3:4" ht="30" customHeight="1">
      <c r="C750" s="25">
        <v>20171401019</v>
      </c>
      <c r="D750" s="25" t="s">
        <v>852</v>
      </c>
    </row>
    <row r="751" spans="3:4" ht="30" customHeight="1">
      <c r="C751" s="25">
        <v>20171403048</v>
      </c>
      <c r="D751" s="25" t="s">
        <v>853</v>
      </c>
    </row>
    <row r="752" spans="3:4" ht="30" customHeight="1">
      <c r="C752" s="25">
        <v>20171207052</v>
      </c>
      <c r="D752" s="25" t="s">
        <v>854</v>
      </c>
    </row>
    <row r="753" spans="3:4" ht="30" customHeight="1">
      <c r="C753" s="25">
        <v>20171251027</v>
      </c>
      <c r="D753" s="25" t="s">
        <v>855</v>
      </c>
    </row>
    <row r="754" spans="3:4" ht="30" customHeight="1">
      <c r="C754" s="25">
        <v>20171251028</v>
      </c>
      <c r="D754" s="25" t="s">
        <v>856</v>
      </c>
    </row>
    <row r="755" spans="3:4" ht="30" customHeight="1">
      <c r="C755" s="25">
        <v>20171402150</v>
      </c>
      <c r="D755" s="25" t="s">
        <v>857</v>
      </c>
    </row>
    <row r="756" spans="3:4" ht="30" customHeight="1">
      <c r="C756" s="25">
        <v>20171401081</v>
      </c>
      <c r="D756" s="25" t="s">
        <v>858</v>
      </c>
    </row>
    <row r="757" spans="3:4" ht="30" customHeight="1">
      <c r="C757" s="25">
        <v>20171005041</v>
      </c>
      <c r="D757" s="25" t="s">
        <v>859</v>
      </c>
    </row>
    <row r="758" spans="3:4" ht="30" customHeight="1">
      <c r="C758" s="25">
        <v>20171001029</v>
      </c>
      <c r="D758" s="25" t="s">
        <v>512</v>
      </c>
    </row>
    <row r="759" spans="3:4" ht="30" customHeight="1">
      <c r="C759" s="25">
        <v>20171003073</v>
      </c>
      <c r="D759" s="25" t="s">
        <v>860</v>
      </c>
    </row>
    <row r="760" spans="3:4" ht="30" customHeight="1">
      <c r="C760" s="25">
        <v>20171001025</v>
      </c>
      <c r="D760" s="25" t="s">
        <v>861</v>
      </c>
    </row>
    <row r="761" spans="3:4" ht="30" customHeight="1">
      <c r="C761" s="25">
        <v>20171004054</v>
      </c>
      <c r="D761" s="25" t="s">
        <v>862</v>
      </c>
    </row>
    <row r="762" spans="3:4" ht="30" customHeight="1">
      <c r="C762" s="25">
        <v>20171001040</v>
      </c>
      <c r="D762" s="25" t="s">
        <v>863</v>
      </c>
    </row>
    <row r="763" spans="3:4" ht="30" customHeight="1">
      <c r="C763" s="25">
        <v>20171004071</v>
      </c>
      <c r="D763" s="25" t="s">
        <v>864</v>
      </c>
    </row>
    <row r="764" spans="3:4" ht="30" customHeight="1">
      <c r="C764" s="25">
        <v>20171005003</v>
      </c>
      <c r="D764" s="25" t="s">
        <v>865</v>
      </c>
    </row>
    <row r="765" spans="3:4" ht="30" customHeight="1">
      <c r="C765" s="25">
        <v>20171003007</v>
      </c>
      <c r="D765" s="25" t="s">
        <v>866</v>
      </c>
    </row>
    <row r="766" spans="3:4" ht="30" customHeight="1">
      <c r="C766" s="25">
        <v>20171001032</v>
      </c>
      <c r="D766" s="25" t="s">
        <v>867</v>
      </c>
    </row>
    <row r="767" spans="3:4" ht="30" customHeight="1">
      <c r="C767" s="25">
        <v>20171003069</v>
      </c>
      <c r="D767" s="25" t="s">
        <v>868</v>
      </c>
    </row>
    <row r="768" spans="3:4" ht="30" customHeight="1">
      <c r="C768" s="25">
        <v>20171001016</v>
      </c>
      <c r="D768" s="25" t="s">
        <v>869</v>
      </c>
    </row>
    <row r="769" spans="3:4" ht="30" customHeight="1">
      <c r="C769" s="25">
        <v>20171005072</v>
      </c>
      <c r="D769" s="25" t="s">
        <v>870</v>
      </c>
    </row>
    <row r="770" spans="3:4" ht="30" customHeight="1">
      <c r="C770" s="25">
        <v>20171208062</v>
      </c>
      <c r="D770" s="25" t="s">
        <v>871</v>
      </c>
    </row>
    <row r="771" spans="3:4" ht="30" customHeight="1">
      <c r="C771" s="25">
        <v>20171206059</v>
      </c>
      <c r="D771" s="25" t="s">
        <v>872</v>
      </c>
    </row>
    <row r="772" spans="3:4" ht="30" customHeight="1">
      <c r="C772" s="25">
        <v>20171207043</v>
      </c>
      <c r="D772" s="25" t="s">
        <v>873</v>
      </c>
    </row>
    <row r="773" spans="3:4" ht="30" customHeight="1">
      <c r="C773" s="25">
        <v>20171251096</v>
      </c>
      <c r="D773" s="25" t="s">
        <v>874</v>
      </c>
    </row>
    <row r="774" spans="3:4" ht="30" customHeight="1">
      <c r="C774" s="25">
        <v>20171251097</v>
      </c>
      <c r="D774" s="25" t="s">
        <v>875</v>
      </c>
    </row>
    <row r="775" spans="3:4" ht="30" customHeight="1">
      <c r="C775" s="25">
        <v>20171251098</v>
      </c>
      <c r="D775" s="25" t="s">
        <v>876</v>
      </c>
    </row>
    <row r="776" spans="3:4" ht="30" customHeight="1">
      <c r="C776" s="25">
        <v>20171208055</v>
      </c>
      <c r="D776" s="25" t="s">
        <v>877</v>
      </c>
    </row>
    <row r="777" spans="3:4" ht="30" customHeight="1">
      <c r="C777" s="25">
        <v>20171251099</v>
      </c>
      <c r="D777" s="25" t="s">
        <v>878</v>
      </c>
    </row>
    <row r="778" spans="3:4" ht="30" customHeight="1">
      <c r="C778" s="25">
        <v>20171251100</v>
      </c>
      <c r="D778" s="25" t="s">
        <v>879</v>
      </c>
    </row>
    <row r="779" spans="3:4" ht="30" customHeight="1">
      <c r="C779" s="25">
        <v>20171251234</v>
      </c>
      <c r="D779" s="25" t="s">
        <v>880</v>
      </c>
    </row>
    <row r="780" spans="3:4" ht="30" customHeight="1">
      <c r="C780" s="25">
        <v>20171206006</v>
      </c>
      <c r="D780" s="25" t="s">
        <v>881</v>
      </c>
    </row>
    <row r="781" spans="3:4" ht="30" customHeight="1">
      <c r="C781" s="25">
        <v>20171208010</v>
      </c>
      <c r="D781" s="25" t="s">
        <v>882</v>
      </c>
    </row>
    <row r="782" spans="3:4" ht="30" customHeight="1">
      <c r="C782" s="25">
        <v>20171206004</v>
      </c>
      <c r="D782" s="25" t="s">
        <v>883</v>
      </c>
    </row>
    <row r="783" spans="3:4" ht="30" customHeight="1">
      <c r="C783" s="25">
        <v>20171208023</v>
      </c>
      <c r="D783" s="25" t="s">
        <v>884</v>
      </c>
    </row>
    <row r="784" spans="3:4" ht="30" customHeight="1">
      <c r="C784" s="25">
        <v>20171206036</v>
      </c>
      <c r="D784" s="25" t="s">
        <v>885</v>
      </c>
    </row>
    <row r="785" spans="3:4" ht="30" customHeight="1">
      <c r="C785" s="25">
        <v>20171207076</v>
      </c>
      <c r="D785" s="25" t="s">
        <v>886</v>
      </c>
    </row>
    <row r="786" spans="3:4" ht="30" customHeight="1">
      <c r="C786" s="25">
        <v>20171251030</v>
      </c>
      <c r="D786" s="25" t="s">
        <v>887</v>
      </c>
    </row>
    <row r="787" spans="3:4" ht="30" customHeight="1">
      <c r="C787" s="25">
        <v>20171206043</v>
      </c>
      <c r="D787" s="25" t="s">
        <v>888</v>
      </c>
    </row>
    <row r="788" spans="3:4" ht="30" customHeight="1">
      <c r="C788" s="25">
        <v>20171402044</v>
      </c>
      <c r="D788" s="25" t="s">
        <v>889</v>
      </c>
    </row>
    <row r="789" spans="3:4" ht="30" customHeight="1">
      <c r="C789" s="25">
        <v>20171403089</v>
      </c>
      <c r="D789" s="25" t="s">
        <v>890</v>
      </c>
    </row>
    <row r="790" spans="3:4" ht="30" customHeight="1">
      <c r="C790" s="25">
        <v>20171403084</v>
      </c>
      <c r="D790" s="25" t="s">
        <v>891</v>
      </c>
    </row>
    <row r="791" spans="3:4" ht="30" customHeight="1">
      <c r="C791" s="25">
        <v>20171404062</v>
      </c>
      <c r="D791" s="25" t="s">
        <v>892</v>
      </c>
    </row>
    <row r="792" spans="3:4" ht="30" customHeight="1">
      <c r="C792" s="25">
        <v>20171402046</v>
      </c>
      <c r="D792" s="25" t="s">
        <v>893</v>
      </c>
    </row>
    <row r="793" spans="3:4" ht="30" customHeight="1">
      <c r="C793" s="25">
        <v>20171404055</v>
      </c>
      <c r="D793" s="25" t="s">
        <v>894</v>
      </c>
    </row>
    <row r="794" spans="3:4" ht="30" customHeight="1">
      <c r="C794" s="25">
        <v>20171402047</v>
      </c>
      <c r="D794" s="25" t="s">
        <v>895</v>
      </c>
    </row>
    <row r="795" spans="3:4" ht="30" customHeight="1">
      <c r="C795" s="25">
        <v>20171403060</v>
      </c>
      <c r="D795" s="25" t="s">
        <v>896</v>
      </c>
    </row>
    <row r="796" spans="3:4" ht="30" customHeight="1">
      <c r="C796" s="25">
        <v>20171403028</v>
      </c>
      <c r="D796" s="25" t="s">
        <v>897</v>
      </c>
    </row>
    <row r="797" spans="3:4" ht="30" customHeight="1">
      <c r="C797" s="25">
        <v>20171402048</v>
      </c>
      <c r="D797" s="25" t="s">
        <v>898</v>
      </c>
    </row>
    <row r="798" spans="3:4" ht="30" customHeight="1">
      <c r="C798" s="25">
        <v>20171401056</v>
      </c>
      <c r="D798" s="25" t="s">
        <v>899</v>
      </c>
    </row>
    <row r="799" spans="3:4" ht="30" customHeight="1">
      <c r="C799" s="25">
        <v>20171208020</v>
      </c>
      <c r="D799" s="25" t="s">
        <v>900</v>
      </c>
    </row>
    <row r="800" spans="3:4" ht="30" customHeight="1">
      <c r="C800" s="25">
        <v>20171251190</v>
      </c>
      <c r="D800" s="25" t="s">
        <v>901</v>
      </c>
    </row>
    <row r="801" spans="3:4" ht="30" customHeight="1">
      <c r="C801" s="25">
        <v>20171251191</v>
      </c>
      <c r="D801" s="25" t="s">
        <v>902</v>
      </c>
    </row>
    <row r="802" spans="3:4" ht="30" customHeight="1">
      <c r="C802" s="25">
        <v>20171208037</v>
      </c>
      <c r="D802" s="25" t="s">
        <v>903</v>
      </c>
    </row>
    <row r="803" spans="3:4" ht="30" customHeight="1">
      <c r="C803" s="25">
        <v>20171251192</v>
      </c>
      <c r="D803" s="25" t="s">
        <v>904</v>
      </c>
    </row>
    <row r="804" spans="3:4" ht="30" customHeight="1">
      <c r="C804" s="25">
        <v>20171251193</v>
      </c>
      <c r="D804" s="25" t="s">
        <v>905</v>
      </c>
    </row>
    <row r="805" spans="3:4" ht="30" customHeight="1">
      <c r="C805" s="25">
        <v>20171207067</v>
      </c>
      <c r="D805" s="25" t="s">
        <v>906</v>
      </c>
    </row>
    <row r="806" spans="3:4" ht="30" customHeight="1">
      <c r="C806" s="25">
        <v>20171251236</v>
      </c>
      <c r="D806" s="25" t="s">
        <v>907</v>
      </c>
    </row>
    <row r="807" spans="3:4" ht="30" customHeight="1">
      <c r="C807" s="25">
        <v>20171404052</v>
      </c>
      <c r="D807" s="25" t="s">
        <v>908</v>
      </c>
    </row>
    <row r="808" spans="3:4" ht="30" customHeight="1">
      <c r="C808" s="25">
        <v>20171401087</v>
      </c>
      <c r="D808" s="25" t="s">
        <v>909</v>
      </c>
    </row>
    <row r="809" spans="3:4" ht="30" customHeight="1">
      <c r="C809" s="25">
        <v>20171404109</v>
      </c>
      <c r="D809" s="25" t="s">
        <v>910</v>
      </c>
    </row>
    <row r="810" spans="3:4" ht="30" customHeight="1">
      <c r="C810" s="25">
        <v>20171401059</v>
      </c>
      <c r="D810" s="25" t="s">
        <v>911</v>
      </c>
    </row>
    <row r="811" spans="3:4" ht="30" customHeight="1">
      <c r="C811" s="25">
        <v>20171251194</v>
      </c>
      <c r="D811" s="25" t="s">
        <v>912</v>
      </c>
    </row>
    <row r="812" spans="3:4" ht="30" customHeight="1">
      <c r="C812" s="25">
        <v>20171208051</v>
      </c>
      <c r="D812" s="25" t="s">
        <v>913</v>
      </c>
    </row>
    <row r="813" spans="3:4" ht="30" customHeight="1">
      <c r="C813" s="25">
        <v>20171402162</v>
      </c>
      <c r="D813" s="25" t="s">
        <v>914</v>
      </c>
    </row>
    <row r="814" spans="3:4" ht="30" customHeight="1">
      <c r="C814" s="25">
        <v>20171403068</v>
      </c>
      <c r="D814" s="25" t="s">
        <v>915</v>
      </c>
    </row>
    <row r="815" spans="3:4" ht="30" customHeight="1">
      <c r="C815" s="25">
        <v>20171401067</v>
      </c>
      <c r="D815" s="25" t="s">
        <v>916</v>
      </c>
    </row>
    <row r="816" spans="3:4" ht="30" customHeight="1">
      <c r="C816" s="25">
        <v>20171251001</v>
      </c>
      <c r="D816" s="25" t="s">
        <v>917</v>
      </c>
    </row>
    <row r="817" spans="3:4" ht="30" customHeight="1">
      <c r="C817" s="25">
        <v>20171251002</v>
      </c>
      <c r="D817" s="25" t="s">
        <v>918</v>
      </c>
    </row>
    <row r="818" spans="3:4" ht="30" customHeight="1">
      <c r="C818" s="25">
        <v>20171207005</v>
      </c>
      <c r="D818" s="25" t="s">
        <v>919</v>
      </c>
    </row>
    <row r="819" spans="3:4" ht="30" customHeight="1">
      <c r="C819" s="25">
        <v>20171207004</v>
      </c>
      <c r="D819" s="25" t="s">
        <v>920</v>
      </c>
    </row>
    <row r="820" spans="3:4" ht="30" customHeight="1">
      <c r="C820" s="25">
        <v>20171251003</v>
      </c>
      <c r="D820" s="25" t="s">
        <v>921</v>
      </c>
    </row>
    <row r="821" spans="3:4" ht="30" customHeight="1">
      <c r="C821" s="25">
        <v>20171251004</v>
      </c>
      <c r="D821" s="25" t="s">
        <v>922</v>
      </c>
    </row>
    <row r="822" spans="3:4" ht="30" customHeight="1">
      <c r="C822" s="25">
        <v>20171208039</v>
      </c>
      <c r="D822" s="25" t="s">
        <v>923</v>
      </c>
    </row>
    <row r="823" spans="3:4" ht="30" customHeight="1">
      <c r="C823" s="25">
        <v>20171208046</v>
      </c>
      <c r="D823" s="25" t="s">
        <v>924</v>
      </c>
    </row>
    <row r="824" spans="3:4" ht="30" customHeight="1">
      <c r="C824" s="25">
        <v>20171251133</v>
      </c>
      <c r="D824" s="25" t="s">
        <v>925</v>
      </c>
    </row>
    <row r="825" spans="3:4" ht="30" customHeight="1">
      <c r="C825" s="25">
        <v>20171251134</v>
      </c>
      <c r="D825" s="25" t="s">
        <v>926</v>
      </c>
    </row>
    <row r="826" spans="3:4" ht="30" customHeight="1">
      <c r="C826" s="25">
        <v>20171251135</v>
      </c>
      <c r="D826" s="25" t="s">
        <v>927</v>
      </c>
    </row>
    <row r="827" spans="3:4" ht="30" customHeight="1">
      <c r="C827" s="25">
        <v>20170404063</v>
      </c>
      <c r="D827" s="25" t="s">
        <v>928</v>
      </c>
    </row>
    <row r="828" spans="3:4" ht="30" customHeight="1">
      <c r="C828" s="25">
        <v>20170403062</v>
      </c>
      <c r="D828" s="25" t="s">
        <v>929</v>
      </c>
    </row>
    <row r="829" spans="3:4" ht="30" customHeight="1">
      <c r="C829" s="25">
        <v>20170403018</v>
      </c>
      <c r="D829" s="25" t="s">
        <v>930</v>
      </c>
    </row>
    <row r="830" spans="3:4" ht="30" customHeight="1">
      <c r="C830" s="25">
        <v>20170404028</v>
      </c>
      <c r="D830" s="25" t="s">
        <v>931</v>
      </c>
    </row>
    <row r="831" spans="3:4" ht="30" customHeight="1">
      <c r="C831" s="25">
        <v>20171402141</v>
      </c>
      <c r="D831" s="25" t="s">
        <v>932</v>
      </c>
    </row>
    <row r="832" spans="3:4" ht="30" customHeight="1">
      <c r="C832" s="25">
        <v>20171404006</v>
      </c>
      <c r="D832" s="25" t="s">
        <v>933</v>
      </c>
    </row>
    <row r="833" spans="3:4" ht="30" customHeight="1">
      <c r="C833" s="25">
        <v>20171402142</v>
      </c>
      <c r="D833" s="25" t="s">
        <v>934</v>
      </c>
    </row>
    <row r="834" spans="3:4" ht="30" customHeight="1">
      <c r="C834" s="25">
        <v>20171402143</v>
      </c>
      <c r="D834" s="25" t="s">
        <v>935</v>
      </c>
    </row>
    <row r="835" spans="3:4" ht="30" customHeight="1">
      <c r="C835" s="25">
        <v>20171403018</v>
      </c>
      <c r="D835" s="25" t="s">
        <v>936</v>
      </c>
    </row>
    <row r="836" spans="3:4" ht="30" customHeight="1">
      <c r="C836" s="25">
        <v>20171401110</v>
      </c>
      <c r="D836" s="25" t="s">
        <v>937</v>
      </c>
    </row>
    <row r="837" spans="3:4" ht="30" customHeight="1">
      <c r="C837" s="25">
        <v>20171404043</v>
      </c>
      <c r="D837" s="25" t="s">
        <v>938</v>
      </c>
    </row>
    <row r="838" spans="3:4" ht="30" customHeight="1">
      <c r="C838" s="25">
        <v>20171404023</v>
      </c>
      <c r="D838" s="25" t="s">
        <v>939</v>
      </c>
    </row>
    <row r="839" spans="3:4" ht="30" customHeight="1">
      <c r="C839" s="25">
        <v>20171207042</v>
      </c>
      <c r="D839" s="25" t="s">
        <v>940</v>
      </c>
    </row>
    <row r="840" spans="3:4" ht="30" customHeight="1">
      <c r="C840" s="25">
        <v>20171251243</v>
      </c>
      <c r="D840" s="25" t="s">
        <v>941</v>
      </c>
    </row>
    <row r="841" spans="3:4" ht="30" customHeight="1">
      <c r="C841" s="25">
        <v>20171207074</v>
      </c>
      <c r="D841" s="25" t="s">
        <v>942</v>
      </c>
    </row>
    <row r="842" spans="3:4" ht="30" customHeight="1">
      <c r="C842" s="25">
        <v>20171251244</v>
      </c>
      <c r="D842" s="25" t="s">
        <v>943</v>
      </c>
    </row>
    <row r="843" spans="3:4" ht="30" customHeight="1">
      <c r="C843" s="25">
        <v>20171206020</v>
      </c>
      <c r="D843" s="25" t="s">
        <v>944</v>
      </c>
    </row>
    <row r="844" spans="3:4" ht="30" customHeight="1">
      <c r="C844" s="25">
        <v>20171208053</v>
      </c>
      <c r="D844" s="25" t="s">
        <v>945</v>
      </c>
    </row>
    <row r="845" spans="3:4" ht="30" customHeight="1">
      <c r="C845" s="25">
        <v>20171251245</v>
      </c>
      <c r="D845" s="25" t="s">
        <v>946</v>
      </c>
    </row>
    <row r="846" spans="3:4" ht="30" customHeight="1">
      <c r="C846" s="25">
        <v>20171251246</v>
      </c>
      <c r="D846" s="25" t="s">
        <v>947</v>
      </c>
    </row>
    <row r="847" spans="3:4" ht="30" customHeight="1">
      <c r="C847" s="25">
        <v>20171251247</v>
      </c>
      <c r="D847" s="25" t="s">
        <v>948</v>
      </c>
    </row>
    <row r="848" spans="3:4" ht="30" customHeight="1">
      <c r="C848" s="25">
        <v>20171206008</v>
      </c>
      <c r="D848" s="25" t="s">
        <v>949</v>
      </c>
    </row>
    <row r="849" spans="3:4" ht="30" customHeight="1">
      <c r="C849" s="25">
        <v>20171251248</v>
      </c>
      <c r="D849" s="25" t="s">
        <v>950</v>
      </c>
    </row>
    <row r="850" spans="3:4" ht="30" customHeight="1">
      <c r="C850" s="25">
        <v>20171251249</v>
      </c>
      <c r="D850" s="25" t="s">
        <v>951</v>
      </c>
    </row>
    <row r="851" spans="3:4" ht="30" customHeight="1">
      <c r="C851" s="25">
        <v>20171208040</v>
      </c>
      <c r="D851" s="25" t="s">
        <v>952</v>
      </c>
    </row>
    <row r="852" spans="3:4" ht="30" customHeight="1">
      <c r="C852" s="25">
        <v>20171206068</v>
      </c>
      <c r="D852" s="25" t="s">
        <v>953</v>
      </c>
    </row>
    <row r="853" spans="3:4" ht="30" customHeight="1">
      <c r="C853" s="25">
        <v>20171004070</v>
      </c>
      <c r="D853" s="25" t="s">
        <v>954</v>
      </c>
    </row>
    <row r="854" spans="3:4" ht="30" customHeight="1">
      <c r="C854" s="25">
        <v>20171005011</v>
      </c>
      <c r="D854" s="25" t="s">
        <v>955</v>
      </c>
    </row>
    <row r="855" spans="3:4" ht="30" customHeight="1">
      <c r="C855" s="25">
        <v>20171003040</v>
      </c>
      <c r="D855" s="25" t="s">
        <v>956</v>
      </c>
    </row>
    <row r="856" spans="3:4" ht="30" customHeight="1">
      <c r="C856" s="25">
        <v>20171005042</v>
      </c>
      <c r="D856" s="25" t="s">
        <v>957</v>
      </c>
    </row>
    <row r="857" spans="3:4" ht="30" customHeight="1">
      <c r="C857" s="25">
        <v>20171251186</v>
      </c>
      <c r="D857" s="25" t="s">
        <v>958</v>
      </c>
    </row>
    <row r="858" spans="3:4" ht="30" customHeight="1">
      <c r="C858" s="25">
        <v>20171207003</v>
      </c>
      <c r="D858" s="25" t="s">
        <v>959</v>
      </c>
    </row>
    <row r="859" spans="3:4" ht="30" customHeight="1">
      <c r="C859" s="25">
        <v>20171251187</v>
      </c>
      <c r="D859" s="25" t="s">
        <v>960</v>
      </c>
    </row>
    <row r="860" spans="3:4" ht="30" customHeight="1">
      <c r="C860" s="25">
        <v>20171251188</v>
      </c>
      <c r="D860" s="25" t="s">
        <v>961</v>
      </c>
    </row>
    <row r="861" spans="3:4" ht="30" customHeight="1">
      <c r="C861" s="25">
        <v>20171404003</v>
      </c>
      <c r="D861" s="25" t="s">
        <v>962</v>
      </c>
    </row>
    <row r="862" spans="3:4" ht="30" customHeight="1">
      <c r="C862" s="25">
        <v>20171404042</v>
      </c>
      <c r="D862" s="25" t="s">
        <v>963</v>
      </c>
    </row>
    <row r="863" spans="3:4" ht="30" customHeight="1">
      <c r="C863" s="25">
        <v>20171404102</v>
      </c>
      <c r="D863" s="25" t="s">
        <v>964</v>
      </c>
    </row>
    <row r="864" spans="3:4" ht="30" customHeight="1">
      <c r="C864" s="25">
        <v>20171402146</v>
      </c>
      <c r="D864" s="25" t="s">
        <v>965</v>
      </c>
    </row>
    <row r="865" spans="3:4" ht="30" customHeight="1">
      <c r="C865" s="25">
        <v>20171403037</v>
      </c>
      <c r="D865" s="25" t="s">
        <v>966</v>
      </c>
    </row>
    <row r="866" spans="3:4" ht="30" customHeight="1">
      <c r="C866" s="25">
        <v>20171402147</v>
      </c>
      <c r="D866" s="25" t="s">
        <v>967</v>
      </c>
    </row>
    <row r="867" spans="3:4" ht="30" customHeight="1">
      <c r="C867" s="25">
        <v>20171401099</v>
      </c>
      <c r="D867" s="25" t="s">
        <v>968</v>
      </c>
    </row>
    <row r="868" spans="3:4" ht="30" customHeight="1">
      <c r="C868" s="25">
        <v>20171403052</v>
      </c>
      <c r="D868" s="25" t="s">
        <v>969</v>
      </c>
    </row>
    <row r="869" spans="3:4" ht="30" customHeight="1">
      <c r="C869" s="25">
        <v>20171404088</v>
      </c>
      <c r="D869" s="25" t="s">
        <v>970</v>
      </c>
    </row>
    <row r="870" spans="3:4" ht="30" customHeight="1">
      <c r="C870" s="25">
        <v>20171404068</v>
      </c>
      <c r="D870" s="25" t="s">
        <v>971</v>
      </c>
    </row>
    <row r="871" spans="3:4" ht="30" customHeight="1">
      <c r="C871" s="25">
        <v>20171401117</v>
      </c>
      <c r="D871" s="25" t="s">
        <v>972</v>
      </c>
    </row>
    <row r="872" spans="3:4" ht="30" customHeight="1">
      <c r="C872" s="25">
        <v>20171404051</v>
      </c>
      <c r="D872" s="25" t="s">
        <v>973</v>
      </c>
    </row>
    <row r="873" spans="3:4" ht="30" customHeight="1">
      <c r="C873" s="25">
        <v>20171402003</v>
      </c>
      <c r="D873" s="25" t="s">
        <v>974</v>
      </c>
    </row>
    <row r="874" spans="3:4" ht="30" customHeight="1">
      <c r="C874" s="25">
        <v>20171404030</v>
      </c>
      <c r="D874" s="25" t="s">
        <v>975</v>
      </c>
    </row>
    <row r="875" spans="3:4" ht="30" customHeight="1">
      <c r="C875" s="25">
        <v>20171402004</v>
      </c>
      <c r="D875" s="25" t="s">
        <v>976</v>
      </c>
    </row>
    <row r="876" spans="3:4" ht="30" customHeight="1">
      <c r="C876" s="25">
        <v>20171401010</v>
      </c>
      <c r="D876" s="25" t="s">
        <v>977</v>
      </c>
    </row>
    <row r="877" spans="3:4" ht="30" customHeight="1">
      <c r="C877" s="25">
        <v>20171401036</v>
      </c>
      <c r="D877" s="25" t="s">
        <v>838</v>
      </c>
    </row>
    <row r="878" spans="3:4" ht="30" customHeight="1">
      <c r="C878" s="25">
        <v>20171401049</v>
      </c>
      <c r="D878" s="25" t="s">
        <v>978</v>
      </c>
    </row>
    <row r="879" spans="3:4" ht="30" customHeight="1">
      <c r="C879" s="25">
        <v>20170302026</v>
      </c>
      <c r="D879" s="25" t="s">
        <v>979</v>
      </c>
    </row>
    <row r="880" spans="3:4" ht="30" customHeight="1">
      <c r="C880" s="25">
        <v>20171503036</v>
      </c>
      <c r="D880" s="25" t="s">
        <v>980</v>
      </c>
    </row>
    <row r="881" spans="3:4" ht="30" customHeight="1">
      <c r="C881" s="25">
        <v>20171502060</v>
      </c>
      <c r="D881" s="25" t="s">
        <v>981</v>
      </c>
    </row>
    <row r="882" spans="3:4" ht="30" customHeight="1">
      <c r="C882" s="25">
        <v>20171505042</v>
      </c>
      <c r="D882" s="25" t="s">
        <v>982</v>
      </c>
    </row>
    <row r="883" spans="3:4" ht="30" customHeight="1">
      <c r="C883" s="25">
        <v>20171502061</v>
      </c>
      <c r="D883" s="25" t="s">
        <v>983</v>
      </c>
    </row>
    <row r="884" spans="3:4" ht="30" customHeight="1">
      <c r="C884" s="25">
        <v>20171501081</v>
      </c>
      <c r="D884" s="25" t="s">
        <v>984</v>
      </c>
    </row>
    <row r="885" spans="3:4" ht="30" customHeight="1">
      <c r="C885" s="25">
        <v>20171502062</v>
      </c>
      <c r="D885" s="25" t="s">
        <v>985</v>
      </c>
    </row>
    <row r="886" spans="3:4" ht="30" customHeight="1">
      <c r="C886" s="25">
        <v>20171501010</v>
      </c>
      <c r="D886" s="25" t="s">
        <v>986</v>
      </c>
    </row>
    <row r="887" spans="3:4" ht="30" customHeight="1">
      <c r="C887" s="25">
        <v>20171502063</v>
      </c>
      <c r="D887" s="25" t="s">
        <v>987</v>
      </c>
    </row>
    <row r="888" spans="3:4" ht="30" customHeight="1">
      <c r="C888" s="25">
        <v>20171502064</v>
      </c>
      <c r="D888" s="25" t="s">
        <v>988</v>
      </c>
    </row>
    <row r="889" spans="3:4" ht="30" customHeight="1">
      <c r="C889" s="25">
        <v>20171502065</v>
      </c>
      <c r="D889" s="25" t="s">
        <v>989</v>
      </c>
    </row>
    <row r="890" spans="3:4" ht="30" customHeight="1">
      <c r="C890" s="25">
        <v>20171504060</v>
      </c>
      <c r="D890" s="25" t="s">
        <v>990</v>
      </c>
    </row>
    <row r="891" spans="3:4" ht="30" customHeight="1">
      <c r="C891" s="25">
        <v>20171503068</v>
      </c>
      <c r="D891" s="25" t="s">
        <v>991</v>
      </c>
    </row>
    <row r="892" spans="3:4" ht="30" customHeight="1">
      <c r="C892" s="25">
        <v>20171502066</v>
      </c>
      <c r="D892" s="25" t="s">
        <v>992</v>
      </c>
    </row>
    <row r="893" spans="3:4" ht="30" customHeight="1">
      <c r="C893" s="25">
        <v>20171501020</v>
      </c>
      <c r="D893" s="25" t="s">
        <v>993</v>
      </c>
    </row>
    <row r="894" spans="3:4" ht="30" customHeight="1">
      <c r="C894" s="25">
        <v>20170902012</v>
      </c>
      <c r="D894" s="25" t="s">
        <v>994</v>
      </c>
    </row>
    <row r="895" spans="3:4" ht="30" customHeight="1">
      <c r="C895" s="25">
        <v>20170401055</v>
      </c>
      <c r="D895" s="25" t="s">
        <v>995</v>
      </c>
    </row>
    <row r="896" spans="3:4" ht="30" customHeight="1">
      <c r="C896" s="25">
        <v>20170405023</v>
      </c>
      <c r="D896" s="25" t="s">
        <v>996</v>
      </c>
    </row>
    <row r="897" spans="3:4" ht="30" customHeight="1">
      <c r="C897" s="25">
        <v>20171208005</v>
      </c>
      <c r="D897" s="25" t="s">
        <v>997</v>
      </c>
    </row>
    <row r="898" spans="3:4" ht="30" customHeight="1">
      <c r="C898" s="25">
        <v>20171207030</v>
      </c>
      <c r="D898" s="25" t="s">
        <v>998</v>
      </c>
    </row>
    <row r="899" spans="3:4" ht="30" customHeight="1">
      <c r="C899" s="25">
        <v>20171251189</v>
      </c>
      <c r="D899" s="25" t="s">
        <v>999</v>
      </c>
    </row>
    <row r="900" spans="3:4" ht="30" customHeight="1">
      <c r="C900" s="25">
        <v>20171208034</v>
      </c>
      <c r="D900" s="25" t="s">
        <v>1000</v>
      </c>
    </row>
    <row r="901" spans="3:4" ht="30" customHeight="1">
      <c r="C901" s="25">
        <v>20171402056</v>
      </c>
      <c r="D901" s="25" t="s">
        <v>1001</v>
      </c>
    </row>
    <row r="902" spans="3:4" ht="30" customHeight="1">
      <c r="C902" s="25">
        <v>20171401029</v>
      </c>
      <c r="D902" s="25" t="s">
        <v>1002</v>
      </c>
    </row>
    <row r="903" spans="3:4" ht="30" customHeight="1">
      <c r="C903" s="25">
        <v>20171402057</v>
      </c>
      <c r="D903" s="25" t="s">
        <v>1003</v>
      </c>
    </row>
    <row r="904" spans="3:4" ht="30" customHeight="1">
      <c r="C904" s="25">
        <v>20171251012</v>
      </c>
      <c r="D904" s="25" t="s">
        <v>1004</v>
      </c>
    </row>
    <row r="905" spans="3:4" ht="30" customHeight="1">
      <c r="C905" s="25">
        <v>20171208009</v>
      </c>
      <c r="D905" s="25" t="s">
        <v>1005</v>
      </c>
    </row>
    <row r="906" spans="3:4" ht="30" customHeight="1">
      <c r="C906" s="25">
        <v>20171251013</v>
      </c>
      <c r="D906" s="25" t="s">
        <v>1006</v>
      </c>
    </row>
    <row r="907" spans="3:4" ht="30" customHeight="1">
      <c r="C907" s="25">
        <v>20171207077</v>
      </c>
      <c r="D907" s="25" t="s">
        <v>1007</v>
      </c>
    </row>
    <row r="908" spans="3:4" ht="30" customHeight="1">
      <c r="C908" s="25">
        <v>20171251014</v>
      </c>
      <c r="D908" s="25" t="s">
        <v>1008</v>
      </c>
    </row>
    <row r="909" spans="3:4" ht="30" customHeight="1">
      <c r="C909" s="25">
        <v>20171206053</v>
      </c>
      <c r="D909" s="25" t="s">
        <v>1009</v>
      </c>
    </row>
    <row r="910" spans="3:4" ht="30" customHeight="1">
      <c r="C910" s="25">
        <v>20171403016</v>
      </c>
      <c r="D910" s="25" t="s">
        <v>1010</v>
      </c>
    </row>
    <row r="911" spans="3:4" ht="30" customHeight="1">
      <c r="C911" s="25">
        <v>20171003032</v>
      </c>
      <c r="D911" s="25" t="s">
        <v>1011</v>
      </c>
    </row>
    <row r="912" spans="3:4" ht="30" customHeight="1">
      <c r="C912" s="25">
        <v>20170305044</v>
      </c>
      <c r="D912" s="25" t="s">
        <v>824</v>
      </c>
    </row>
    <row r="913" spans="3:4" ht="30" customHeight="1">
      <c r="C913" s="25">
        <v>20170302076</v>
      </c>
      <c r="D913" s="25" t="s">
        <v>1012</v>
      </c>
    </row>
    <row r="914" spans="3:4" ht="30" customHeight="1">
      <c r="C914" s="25">
        <v>20170302015</v>
      </c>
      <c r="D914" s="25" t="s">
        <v>1013</v>
      </c>
    </row>
    <row r="915" spans="3:4" ht="30" customHeight="1">
      <c r="C915" s="25">
        <v>20171206064</v>
      </c>
      <c r="D915" s="25" t="s">
        <v>1014</v>
      </c>
    </row>
    <row r="916" spans="3:4" ht="30" customHeight="1">
      <c r="C916" s="25">
        <v>20171251093</v>
      </c>
      <c r="D916" s="25" t="s">
        <v>1015</v>
      </c>
    </row>
    <row r="917" spans="3:4" ht="30" customHeight="1">
      <c r="C917" s="25">
        <v>20171206039</v>
      </c>
      <c r="D917" s="25" t="s">
        <v>1016</v>
      </c>
    </row>
    <row r="918" spans="3:4" ht="30" customHeight="1">
      <c r="C918" s="25">
        <v>20171251203</v>
      </c>
      <c r="D918" s="25" t="s">
        <v>1017</v>
      </c>
    </row>
    <row r="919" spans="3:4" ht="30" customHeight="1">
      <c r="C919" s="25">
        <v>20171251206</v>
      </c>
      <c r="D919" s="25" t="s">
        <v>1018</v>
      </c>
    </row>
    <row r="920" spans="3:4" ht="30" customHeight="1">
      <c r="C920" s="25">
        <v>20171207055</v>
      </c>
      <c r="D920" s="25" t="s">
        <v>1019</v>
      </c>
    </row>
    <row r="921" spans="3:4" ht="30" customHeight="1">
      <c r="C921" s="25">
        <v>20171207075</v>
      </c>
      <c r="D921" s="25" t="s">
        <v>1020</v>
      </c>
    </row>
    <row r="922" spans="3:4" ht="30" customHeight="1">
      <c r="C922" s="25">
        <v>20171251207</v>
      </c>
      <c r="D922" s="25" t="s">
        <v>1021</v>
      </c>
    </row>
    <row r="923" spans="3:4" ht="30" customHeight="1">
      <c r="C923" s="25">
        <v>20171251208</v>
      </c>
      <c r="D923" s="25" t="s">
        <v>1022</v>
      </c>
    </row>
    <row r="924" spans="3:4" ht="30" customHeight="1">
      <c r="C924" s="25">
        <v>20171251209</v>
      </c>
      <c r="D924" s="25" t="s">
        <v>1023</v>
      </c>
    </row>
    <row r="925" spans="3:4" ht="30" customHeight="1">
      <c r="C925" s="25">
        <v>20171251210</v>
      </c>
      <c r="D925" s="25" t="s">
        <v>1024</v>
      </c>
    </row>
    <row r="926" spans="3:4" ht="30" customHeight="1">
      <c r="C926" s="25">
        <v>20171401022</v>
      </c>
      <c r="D926" s="25" t="s">
        <v>1025</v>
      </c>
    </row>
    <row r="927" spans="3:4" ht="30" customHeight="1">
      <c r="C927" s="25">
        <v>20171404065</v>
      </c>
      <c r="D927" s="25" t="s">
        <v>1026</v>
      </c>
    </row>
    <row r="928" spans="3:4" ht="30" customHeight="1">
      <c r="C928" s="25">
        <v>20171401115</v>
      </c>
      <c r="D928" s="25" t="s">
        <v>1027</v>
      </c>
    </row>
    <row r="929" spans="3:4" ht="30" customHeight="1">
      <c r="C929" s="25">
        <v>20171402153</v>
      </c>
      <c r="D929" s="25" t="s">
        <v>1028</v>
      </c>
    </row>
    <row r="930" spans="3:4" ht="30" customHeight="1">
      <c r="C930" s="25">
        <v>20171401051</v>
      </c>
      <c r="D930" s="25" t="s">
        <v>1029</v>
      </c>
    </row>
    <row r="931" spans="3:4" ht="30" customHeight="1">
      <c r="C931" s="25">
        <v>20171402154</v>
      </c>
      <c r="D931" s="25" t="s">
        <v>1030</v>
      </c>
    </row>
    <row r="932" spans="3:4" ht="30" customHeight="1">
      <c r="C932" s="25">
        <v>20171402155</v>
      </c>
      <c r="D932" s="25" t="s">
        <v>1031</v>
      </c>
    </row>
    <row r="933" spans="3:4" ht="30" customHeight="1">
      <c r="C933" s="25">
        <v>20171404086</v>
      </c>
      <c r="D933" s="25" t="s">
        <v>1032</v>
      </c>
    </row>
    <row r="934" spans="3:4" ht="30" customHeight="1">
      <c r="C934" s="25">
        <v>20171402042</v>
      </c>
      <c r="D934" s="25" t="s">
        <v>1033</v>
      </c>
    </row>
    <row r="935" spans="3:4" ht="30" customHeight="1">
      <c r="C935" s="25">
        <v>20171404058</v>
      </c>
      <c r="D935" s="25" t="s">
        <v>1034</v>
      </c>
    </row>
    <row r="936" spans="3:4" ht="30" customHeight="1">
      <c r="C936" s="25">
        <v>20171402043</v>
      </c>
      <c r="D936" s="25" t="s">
        <v>1035</v>
      </c>
    </row>
    <row r="937" spans="3:4" ht="30" customHeight="1">
      <c r="C937" s="25">
        <v>20171404005</v>
      </c>
      <c r="D937" s="25" t="s">
        <v>1036</v>
      </c>
    </row>
    <row r="938" spans="3:4" ht="30" customHeight="1">
      <c r="C938" s="25">
        <v>20171404112</v>
      </c>
      <c r="D938" s="25" t="s">
        <v>1037</v>
      </c>
    </row>
    <row r="939" spans="3:4" ht="30" customHeight="1">
      <c r="C939" s="25">
        <v>20171401104</v>
      </c>
      <c r="D939" s="25" t="s">
        <v>1038</v>
      </c>
    </row>
    <row r="940" spans="3:4" ht="30" customHeight="1">
      <c r="C940" s="25">
        <v>20171404041</v>
      </c>
      <c r="D940" s="25" t="s">
        <v>1039</v>
      </c>
    </row>
    <row r="941" spans="3:4" ht="30" customHeight="1">
      <c r="C941" s="25">
        <v>20171503066</v>
      </c>
      <c r="D941" s="25" t="s">
        <v>1040</v>
      </c>
    </row>
    <row r="942" spans="3:4" ht="30" customHeight="1">
      <c r="C942" s="25">
        <v>20171505061</v>
      </c>
      <c r="D942" s="25" t="s">
        <v>1041</v>
      </c>
    </row>
    <row r="943" spans="3:4" ht="30" customHeight="1">
      <c r="C943" s="25">
        <v>20171502144</v>
      </c>
      <c r="D943" s="25" t="s">
        <v>1042</v>
      </c>
    </row>
    <row r="944" spans="3:4" ht="30" customHeight="1">
      <c r="C944" s="25">
        <v>20171501018</v>
      </c>
      <c r="D944" s="25" t="s">
        <v>1043</v>
      </c>
    </row>
    <row r="945" spans="3:4" ht="30" customHeight="1">
      <c r="C945" s="25">
        <v>20171504044</v>
      </c>
      <c r="D945" s="25" t="s">
        <v>1044</v>
      </c>
    </row>
    <row r="946" spans="3:4" ht="30" customHeight="1">
      <c r="C946" s="25">
        <v>20171505060</v>
      </c>
      <c r="D946" s="25" t="s">
        <v>1045</v>
      </c>
    </row>
    <row r="947" spans="3:4" ht="30" customHeight="1">
      <c r="C947" s="25">
        <v>20171502145</v>
      </c>
      <c r="D947" s="25" t="s">
        <v>1046</v>
      </c>
    </row>
    <row r="948" spans="3:4" ht="30" customHeight="1">
      <c r="C948" s="25">
        <v>20171505082</v>
      </c>
      <c r="D948" s="25" t="s">
        <v>1047</v>
      </c>
    </row>
    <row r="949" spans="3:4" ht="30" customHeight="1">
      <c r="C949" s="25">
        <v>20171505054</v>
      </c>
      <c r="D949" s="25" t="s">
        <v>1048</v>
      </c>
    </row>
    <row r="950" spans="3:4" ht="30" customHeight="1">
      <c r="C950" s="25">
        <v>20171503057</v>
      </c>
      <c r="D950" s="25" t="s">
        <v>1049</v>
      </c>
    </row>
    <row r="951" spans="3:4" ht="30" customHeight="1">
      <c r="C951" s="25">
        <v>20170401042</v>
      </c>
      <c r="D951" s="25" t="s">
        <v>1050</v>
      </c>
    </row>
    <row r="952" spans="3:4" ht="30" customHeight="1">
      <c r="C952" s="25">
        <v>20170401052</v>
      </c>
      <c r="D952" s="25" t="s">
        <v>1051</v>
      </c>
    </row>
    <row r="953" spans="3:4" ht="30" customHeight="1">
      <c r="C953" s="25">
        <v>20160247051</v>
      </c>
      <c r="D953" s="25" t="s">
        <v>1052</v>
      </c>
    </row>
    <row r="954" spans="3:4" ht="30" customHeight="1">
      <c r="C954" s="25">
        <v>20170904005</v>
      </c>
      <c r="D954" s="25" t="s">
        <v>1053</v>
      </c>
    </row>
    <row r="955" spans="3:4" ht="30" customHeight="1">
      <c r="C955" s="25">
        <v>20170904048</v>
      </c>
      <c r="D955" s="25" t="s">
        <v>1054</v>
      </c>
    </row>
    <row r="956" spans="3:4" ht="30" customHeight="1">
      <c r="C956" s="25">
        <v>20170901067</v>
      </c>
      <c r="D956" s="25" t="s">
        <v>645</v>
      </c>
    </row>
    <row r="957" spans="3:4" ht="30" customHeight="1">
      <c r="C957" s="25">
        <v>20170901009</v>
      </c>
      <c r="D957" s="25" t="s">
        <v>1055</v>
      </c>
    </row>
    <row r="958" spans="3:4" ht="30" customHeight="1">
      <c r="C958" s="25">
        <v>20170903064</v>
      </c>
      <c r="D958" s="25" t="s">
        <v>1056</v>
      </c>
    </row>
    <row r="959" spans="3:4" ht="30" customHeight="1">
      <c r="C959" s="25">
        <v>20170903037</v>
      </c>
      <c r="D959" s="25" t="s">
        <v>1057</v>
      </c>
    </row>
    <row r="960" spans="3:4" ht="30" customHeight="1">
      <c r="C960" s="25">
        <v>20170904015</v>
      </c>
      <c r="D960" s="25" t="s">
        <v>1058</v>
      </c>
    </row>
    <row r="961" spans="3:4" ht="30" customHeight="1">
      <c r="C961" s="25">
        <v>20170404069</v>
      </c>
      <c r="D961" s="25" t="s">
        <v>1059</v>
      </c>
    </row>
    <row r="962" spans="3:4" ht="30" customHeight="1">
      <c r="C962" s="25">
        <v>20170404025</v>
      </c>
      <c r="D962" s="25" t="s">
        <v>806</v>
      </c>
    </row>
    <row r="963" spans="3:4" ht="30" customHeight="1">
      <c r="C963" s="25">
        <v>20170403042</v>
      </c>
      <c r="D963" s="25" t="s">
        <v>1060</v>
      </c>
    </row>
    <row r="964" spans="3:4" ht="30" customHeight="1">
      <c r="C964" s="25">
        <v>20170402021</v>
      </c>
      <c r="D964" s="25" t="s">
        <v>1061</v>
      </c>
    </row>
    <row r="965" spans="3:4" ht="30" customHeight="1">
      <c r="C965" s="25">
        <v>20170404027</v>
      </c>
      <c r="D965" s="25" t="s">
        <v>1062</v>
      </c>
    </row>
    <row r="966" spans="3:4" ht="30" customHeight="1">
      <c r="C966" s="25">
        <v>20170403060</v>
      </c>
      <c r="D966" s="25" t="s">
        <v>1063</v>
      </c>
    </row>
    <row r="967" spans="3:4" ht="30" customHeight="1">
      <c r="C967" s="25">
        <v>20171251217</v>
      </c>
      <c r="D967" s="25" t="s">
        <v>1064</v>
      </c>
    </row>
    <row r="968" spans="3:4" ht="30" customHeight="1">
      <c r="C968" s="25">
        <v>20171207029</v>
      </c>
      <c r="D968" s="25" t="s">
        <v>1065</v>
      </c>
    </row>
    <row r="969" spans="3:4" ht="30" customHeight="1">
      <c r="C969" s="25">
        <v>20171251218</v>
      </c>
      <c r="D969" s="25" t="s">
        <v>1066</v>
      </c>
    </row>
    <row r="970" spans="3:4" ht="30" customHeight="1">
      <c r="C970" s="25">
        <v>20171251220</v>
      </c>
      <c r="D970" s="25" t="s">
        <v>1067</v>
      </c>
    </row>
    <row r="971" spans="3:4" ht="30" customHeight="1">
      <c r="C971" s="25">
        <v>20171251221</v>
      </c>
      <c r="D971" s="25" t="s">
        <v>1068</v>
      </c>
    </row>
    <row r="972" spans="3:4" ht="30" customHeight="1">
      <c r="C972" s="25">
        <v>20171251222</v>
      </c>
      <c r="D972" s="25" t="s">
        <v>1069</v>
      </c>
    </row>
    <row r="973" spans="3:4" ht="30" customHeight="1">
      <c r="C973" s="25">
        <v>20171251223</v>
      </c>
      <c r="D973" s="25" t="s">
        <v>1070</v>
      </c>
    </row>
    <row r="974" spans="3:4" ht="30" customHeight="1">
      <c r="C974" s="25">
        <v>20171404056</v>
      </c>
      <c r="D974" s="25" t="s">
        <v>1071</v>
      </c>
    </row>
    <row r="975" spans="3:4" ht="30" customHeight="1">
      <c r="C975" s="25">
        <v>20171402082</v>
      </c>
      <c r="D975" s="25" t="s">
        <v>1072</v>
      </c>
    </row>
    <row r="976" spans="3:4" ht="30" customHeight="1">
      <c r="C976" s="25">
        <v>20171401113</v>
      </c>
      <c r="D976" s="25" t="s">
        <v>1073</v>
      </c>
    </row>
    <row r="977" spans="3:4" ht="30" customHeight="1">
      <c r="C977" s="25">
        <v>20161105022</v>
      </c>
      <c r="D977" s="25" t="s">
        <v>1074</v>
      </c>
    </row>
    <row r="978" spans="3:4" ht="30" customHeight="1">
      <c r="C978" s="25">
        <v>20171251251</v>
      </c>
      <c r="D978" s="25" t="s">
        <v>1075</v>
      </c>
    </row>
    <row r="979" spans="3:4" ht="30" customHeight="1">
      <c r="C979" s="25">
        <v>20171206061</v>
      </c>
      <c r="D979" s="25" t="s">
        <v>1076</v>
      </c>
    </row>
    <row r="980" spans="3:4" ht="30" customHeight="1">
      <c r="C980" s="25">
        <v>20171251252</v>
      </c>
      <c r="D980" s="25" t="s">
        <v>1077</v>
      </c>
    </row>
    <row r="981" spans="3:4" ht="30" customHeight="1">
      <c r="C981" s="25">
        <v>20171206057</v>
      </c>
      <c r="D981" s="25" t="s">
        <v>1078</v>
      </c>
    </row>
    <row r="982" spans="3:4" ht="30" customHeight="1">
      <c r="C982" s="25">
        <v>20171206044</v>
      </c>
      <c r="D982" s="25" t="s">
        <v>1079</v>
      </c>
    </row>
    <row r="983" spans="3:4" ht="30" customHeight="1">
      <c r="C983" s="25">
        <v>20171208013</v>
      </c>
      <c r="D983" s="25" t="s">
        <v>1080</v>
      </c>
    </row>
    <row r="984" spans="3:4" ht="30" customHeight="1">
      <c r="C984" s="25">
        <v>20161601053</v>
      </c>
      <c r="D984" s="25" t="s">
        <v>1081</v>
      </c>
    </row>
    <row r="985" spans="3:4" ht="30" customHeight="1">
      <c r="C985" s="25">
        <v>20171402083</v>
      </c>
      <c r="D985" s="25" t="s">
        <v>1082</v>
      </c>
    </row>
    <row r="986" spans="3:4" ht="30" customHeight="1">
      <c r="C986" s="25">
        <v>20171404027</v>
      </c>
      <c r="D986" s="25" t="s">
        <v>1083</v>
      </c>
    </row>
    <row r="987" spans="3:4" ht="30" customHeight="1">
      <c r="C987" s="25">
        <v>20171402084</v>
      </c>
      <c r="D987" s="25" t="s">
        <v>1084</v>
      </c>
    </row>
    <row r="988" spans="3:4" ht="30" customHeight="1">
      <c r="C988" s="25">
        <v>20171001069</v>
      </c>
      <c r="D988" s="25" t="s">
        <v>1085</v>
      </c>
    </row>
    <row r="989" spans="3:4" ht="30" customHeight="1">
      <c r="C989" s="25">
        <v>20171003010</v>
      </c>
      <c r="D989" s="25" t="s">
        <v>1086</v>
      </c>
    </row>
    <row r="990" spans="3:4" ht="30" customHeight="1">
      <c r="C990" s="25">
        <v>20171003055</v>
      </c>
      <c r="D990" s="25" t="s">
        <v>1087</v>
      </c>
    </row>
    <row r="991" spans="3:4" ht="30" customHeight="1">
      <c r="C991" s="25">
        <v>20171003017</v>
      </c>
      <c r="D991" s="25" t="s">
        <v>1088</v>
      </c>
    </row>
    <row r="992" spans="3:4" ht="30" customHeight="1">
      <c r="C992" s="25">
        <v>20171005057</v>
      </c>
      <c r="D992" s="25" t="s">
        <v>1089</v>
      </c>
    </row>
    <row r="993" spans="3:4" ht="30" customHeight="1">
      <c r="C993" s="25">
        <v>20171004063</v>
      </c>
      <c r="D993" s="25" t="s">
        <v>1090</v>
      </c>
    </row>
    <row r="994" spans="3:4" ht="30" customHeight="1">
      <c r="C994" s="25">
        <v>20171003014</v>
      </c>
      <c r="D994" s="25" t="s">
        <v>1091</v>
      </c>
    </row>
    <row r="995" spans="3:4" ht="30" customHeight="1">
      <c r="C995" s="25">
        <v>20171001009</v>
      </c>
      <c r="D995" s="25" t="s">
        <v>1092</v>
      </c>
    </row>
    <row r="996" spans="3:4" ht="30" customHeight="1">
      <c r="C996" s="25">
        <v>20171004021</v>
      </c>
      <c r="D996" s="25" t="s">
        <v>1093</v>
      </c>
    </row>
    <row r="997" spans="3:4" ht="30" customHeight="1">
      <c r="C997" s="25">
        <v>20171001042</v>
      </c>
      <c r="D997" s="25" t="s">
        <v>1094</v>
      </c>
    </row>
    <row r="998" spans="3:4" ht="30" customHeight="1">
      <c r="C998" s="25">
        <v>20171005056</v>
      </c>
      <c r="D998" s="25" t="s">
        <v>1095</v>
      </c>
    </row>
    <row r="999" spans="3:4" ht="30" customHeight="1">
      <c r="C999" s="25">
        <v>20171005065</v>
      </c>
      <c r="D999" s="25" t="s">
        <v>1096</v>
      </c>
    </row>
    <row r="1000" spans="3:4" ht="30" customHeight="1">
      <c r="C1000" s="25">
        <v>20171404090</v>
      </c>
      <c r="D1000" s="25" t="s">
        <v>1097</v>
      </c>
    </row>
    <row r="1001" spans="3:4" ht="30" customHeight="1">
      <c r="C1001" s="25">
        <v>20171404094</v>
      </c>
      <c r="D1001" s="25" t="s">
        <v>1098</v>
      </c>
    </row>
    <row r="1002" spans="3:4" ht="30" customHeight="1">
      <c r="C1002" s="25">
        <v>20171404039</v>
      </c>
      <c r="D1002" s="25" t="s">
        <v>1099</v>
      </c>
    </row>
    <row r="1003" spans="3:4" ht="30" customHeight="1">
      <c r="C1003" s="25">
        <v>20171404084</v>
      </c>
      <c r="D1003" s="25" t="s">
        <v>1100</v>
      </c>
    </row>
    <row r="1004" spans="3:4" ht="30" customHeight="1">
      <c r="C1004" s="25">
        <v>20171402050</v>
      </c>
      <c r="D1004" s="25" t="s">
        <v>1101</v>
      </c>
    </row>
    <row r="1005" spans="3:4" ht="30" customHeight="1">
      <c r="C1005" s="25">
        <v>20171402051</v>
      </c>
      <c r="D1005" s="25" t="s">
        <v>735</v>
      </c>
    </row>
    <row r="1006" spans="3:4" ht="30" customHeight="1">
      <c r="C1006" s="25">
        <v>20171404036</v>
      </c>
      <c r="D1006" s="25" t="s">
        <v>1102</v>
      </c>
    </row>
    <row r="1007" spans="3:4" ht="30" customHeight="1">
      <c r="C1007" s="25">
        <v>20161501043</v>
      </c>
      <c r="D1007" s="25" t="s">
        <v>1103</v>
      </c>
    </row>
    <row r="1008" spans="3:4" ht="30" customHeight="1">
      <c r="C1008" s="25">
        <v>20161601066</v>
      </c>
      <c r="D1008" s="25" t="s">
        <v>1104</v>
      </c>
    </row>
    <row r="1009" spans="3:4" ht="30" customHeight="1">
      <c r="C1009" s="25">
        <v>20170405030</v>
      </c>
      <c r="D1009" s="25" t="s">
        <v>1105</v>
      </c>
    </row>
    <row r="1010" spans="3:4" ht="30" customHeight="1">
      <c r="C1010" s="25">
        <v>20170404066</v>
      </c>
      <c r="D1010" s="25" t="s">
        <v>1106</v>
      </c>
    </row>
    <row r="1011" spans="3:4" ht="30" customHeight="1">
      <c r="C1011" s="25">
        <v>20170403025</v>
      </c>
      <c r="D1011" s="25" t="s">
        <v>1107</v>
      </c>
    </row>
    <row r="1012" spans="3:4" ht="30" customHeight="1">
      <c r="C1012" s="25">
        <v>20170404011</v>
      </c>
      <c r="D1012" s="25" t="s">
        <v>1108</v>
      </c>
    </row>
    <row r="1013" spans="3:4" ht="30" customHeight="1">
      <c r="C1013" s="25">
        <v>20170405049</v>
      </c>
      <c r="D1013" s="25" t="s">
        <v>1109</v>
      </c>
    </row>
    <row r="1014" spans="3:4" ht="30" customHeight="1">
      <c r="C1014" s="25">
        <v>20170401058</v>
      </c>
      <c r="D1014" s="25" t="s">
        <v>1110</v>
      </c>
    </row>
    <row r="1015" spans="3:4" ht="30" customHeight="1">
      <c r="C1015" s="25">
        <v>20170404059</v>
      </c>
      <c r="D1015" s="25" t="s">
        <v>1111</v>
      </c>
    </row>
    <row r="1016" spans="3:4" ht="30" customHeight="1">
      <c r="C1016" s="25">
        <v>20170404062</v>
      </c>
      <c r="D1016" s="25" t="s">
        <v>1112</v>
      </c>
    </row>
    <row r="1017" spans="3:4" ht="30" customHeight="1">
      <c r="C1017" s="25">
        <v>20170403002</v>
      </c>
      <c r="D1017" s="25" t="s">
        <v>1113</v>
      </c>
    </row>
    <row r="1018" spans="3:4" ht="30" customHeight="1">
      <c r="C1018" s="25">
        <v>20170403038</v>
      </c>
      <c r="D1018" s="25" t="s">
        <v>1114</v>
      </c>
    </row>
    <row r="1019" spans="3:4" ht="30" customHeight="1">
      <c r="C1019" s="25">
        <v>20170903013</v>
      </c>
      <c r="D1019" s="25" t="s">
        <v>1115</v>
      </c>
    </row>
    <row r="1020" spans="3:4" ht="30" customHeight="1">
      <c r="C1020" s="25">
        <v>20170904032</v>
      </c>
      <c r="D1020" s="25" t="s">
        <v>1116</v>
      </c>
    </row>
    <row r="1021" spans="3:4" ht="30" customHeight="1">
      <c r="C1021" s="25">
        <v>20170903038</v>
      </c>
      <c r="D1021" s="25" t="s">
        <v>1117</v>
      </c>
    </row>
    <row r="1022" spans="3:4" ht="30" customHeight="1">
      <c r="C1022" s="25">
        <v>20171251146</v>
      </c>
      <c r="D1022" s="25" t="s">
        <v>1118</v>
      </c>
    </row>
    <row r="1023" spans="3:4" ht="30" customHeight="1">
      <c r="C1023" s="25">
        <v>20171207062</v>
      </c>
      <c r="D1023" s="25" t="s">
        <v>1119</v>
      </c>
    </row>
    <row r="1024" spans="3:4" ht="30" customHeight="1">
      <c r="C1024" s="25">
        <v>20171251148</v>
      </c>
      <c r="D1024" s="25" t="s">
        <v>1120</v>
      </c>
    </row>
    <row r="1025" spans="3:4" ht="30" customHeight="1">
      <c r="C1025" s="25">
        <v>20171208024</v>
      </c>
      <c r="D1025" s="25" t="s">
        <v>1121</v>
      </c>
    </row>
    <row r="1026" spans="3:4" ht="30" customHeight="1">
      <c r="C1026" s="25">
        <v>20171208026</v>
      </c>
      <c r="D1026" s="25" t="s">
        <v>1122</v>
      </c>
    </row>
    <row r="1027" spans="3:4" ht="30" customHeight="1">
      <c r="C1027" s="25">
        <v>20171208011</v>
      </c>
      <c r="D1027" s="25" t="s">
        <v>1123</v>
      </c>
    </row>
    <row r="1028" spans="3:4" ht="30" customHeight="1">
      <c r="C1028" s="25">
        <v>20160202080</v>
      </c>
      <c r="D1028" s="25" t="s">
        <v>1124</v>
      </c>
    </row>
    <row r="1029" spans="3:4" ht="30" customHeight="1">
      <c r="C1029" s="25">
        <v>20171401020</v>
      </c>
      <c r="D1029" s="25" t="s">
        <v>1125</v>
      </c>
    </row>
    <row r="1030" spans="3:4" ht="30" customHeight="1">
      <c r="C1030" s="25">
        <v>20171401041</v>
      </c>
      <c r="D1030" s="25" t="s">
        <v>1126</v>
      </c>
    </row>
    <row r="1031" spans="3:4" ht="30" customHeight="1">
      <c r="C1031" s="25">
        <v>20171403058</v>
      </c>
      <c r="D1031" s="25" t="s">
        <v>1127</v>
      </c>
    </row>
    <row r="1032" spans="3:4" ht="30" customHeight="1">
      <c r="C1032" s="25">
        <v>20171403065</v>
      </c>
      <c r="D1032" s="25" t="s">
        <v>1128</v>
      </c>
    </row>
    <row r="1033" spans="3:4" ht="30" customHeight="1">
      <c r="C1033" s="25">
        <v>20171401034</v>
      </c>
      <c r="D1033" s="25" t="s">
        <v>1129</v>
      </c>
    </row>
    <row r="1034" spans="3:4" ht="30" customHeight="1">
      <c r="C1034" s="25">
        <v>20171404021</v>
      </c>
      <c r="D1034" s="25" t="s">
        <v>1130</v>
      </c>
    </row>
    <row r="1035" spans="3:4" ht="30" customHeight="1">
      <c r="C1035" s="25">
        <v>20171403035</v>
      </c>
      <c r="D1035" s="25" t="s">
        <v>1131</v>
      </c>
    </row>
    <row r="1036" spans="3:4" ht="30" customHeight="1">
      <c r="C1036" s="25">
        <v>20171403040</v>
      </c>
      <c r="D1036" s="25" t="s">
        <v>1132</v>
      </c>
    </row>
    <row r="1037" spans="3:4" ht="30" customHeight="1">
      <c r="C1037" s="25">
        <v>20171403007</v>
      </c>
      <c r="D1037" s="25" t="s">
        <v>1133</v>
      </c>
    </row>
    <row r="1038" spans="3:4" ht="30" customHeight="1">
      <c r="C1038" s="25">
        <v>20171401061</v>
      </c>
      <c r="D1038" s="25" t="s">
        <v>1134</v>
      </c>
    </row>
    <row r="1039" spans="3:4" ht="30" customHeight="1">
      <c r="C1039" s="25">
        <v>20171402099</v>
      </c>
      <c r="D1039" s="25" t="s">
        <v>1135</v>
      </c>
    </row>
    <row r="1040" spans="3:4" ht="30" customHeight="1">
      <c r="C1040" s="25">
        <v>20171003030</v>
      </c>
      <c r="D1040" s="25" t="s">
        <v>1136</v>
      </c>
    </row>
    <row r="1041" spans="3:4" ht="30" customHeight="1">
      <c r="C1041" s="25">
        <v>20171004016</v>
      </c>
      <c r="D1041" s="25" t="s">
        <v>1137</v>
      </c>
    </row>
    <row r="1042" spans="3:4" ht="30" customHeight="1">
      <c r="C1042" s="25">
        <v>20171001072</v>
      </c>
      <c r="D1042" s="25" t="s">
        <v>1138</v>
      </c>
    </row>
    <row r="1043" spans="3:4" ht="30" customHeight="1">
      <c r="C1043" s="25">
        <v>20171001063</v>
      </c>
      <c r="D1043" s="25" t="s">
        <v>1139</v>
      </c>
    </row>
    <row r="1044" spans="3:4" ht="30" customHeight="1">
      <c r="C1044" s="25">
        <v>20171004076</v>
      </c>
      <c r="D1044" s="25" t="s">
        <v>1140</v>
      </c>
    </row>
    <row r="1045" spans="3:4" ht="30" customHeight="1">
      <c r="C1045" s="25">
        <v>20171004073</v>
      </c>
      <c r="D1045" s="25" t="s">
        <v>1141</v>
      </c>
    </row>
    <row r="1046" spans="3:4" ht="30" customHeight="1">
      <c r="C1046" s="25">
        <v>20171003071</v>
      </c>
      <c r="D1046" s="25" t="s">
        <v>1142</v>
      </c>
    </row>
    <row r="1047" spans="3:4" ht="30" customHeight="1">
      <c r="C1047" s="25">
        <v>20171001060</v>
      </c>
      <c r="D1047" s="25" t="s">
        <v>1143</v>
      </c>
    </row>
    <row r="1048" spans="3:4" ht="30" customHeight="1">
      <c r="C1048" s="25">
        <v>20171004067</v>
      </c>
      <c r="D1048" s="25" t="s">
        <v>1144</v>
      </c>
    </row>
    <row r="1049" spans="3:4" ht="30" customHeight="1">
      <c r="C1049" s="25">
        <v>20171004013</v>
      </c>
      <c r="D1049" s="25" t="s">
        <v>1145</v>
      </c>
    </row>
    <row r="1050" spans="3:4" ht="30" customHeight="1">
      <c r="C1050" s="25">
        <v>20171003034</v>
      </c>
      <c r="D1050" s="25" t="s">
        <v>1146</v>
      </c>
    </row>
    <row r="1051" spans="3:4" ht="30" customHeight="1">
      <c r="C1051" s="25">
        <v>20170405012</v>
      </c>
      <c r="D1051" s="25" t="s">
        <v>1147</v>
      </c>
    </row>
    <row r="1052" spans="3:4" ht="30" customHeight="1">
      <c r="C1052" s="25">
        <v>20170402013</v>
      </c>
      <c r="D1052" s="25" t="s">
        <v>1148</v>
      </c>
    </row>
    <row r="1053" spans="3:4" ht="30" customHeight="1">
      <c r="C1053" s="25">
        <v>20170402019</v>
      </c>
      <c r="D1053" s="25" t="s">
        <v>1149</v>
      </c>
    </row>
    <row r="1054" spans="3:4" ht="30" customHeight="1">
      <c r="C1054" s="25">
        <v>20171251157</v>
      </c>
      <c r="D1054" s="25" t="s">
        <v>1150</v>
      </c>
    </row>
    <row r="1055" spans="3:4" ht="30" customHeight="1">
      <c r="C1055" s="25">
        <v>20171251158</v>
      </c>
      <c r="D1055" s="25" t="s">
        <v>1151</v>
      </c>
    </row>
    <row r="1056" spans="3:4" ht="30" customHeight="1">
      <c r="C1056" s="25">
        <v>20171251159</v>
      </c>
      <c r="D1056" s="25" t="s">
        <v>1152</v>
      </c>
    </row>
    <row r="1057" spans="3:4" ht="30" customHeight="1">
      <c r="C1057" s="25">
        <v>20171251160</v>
      </c>
      <c r="D1057" s="25" t="s">
        <v>1153</v>
      </c>
    </row>
    <row r="1058" spans="3:4" ht="30" customHeight="1">
      <c r="C1058" s="25">
        <v>20171251162</v>
      </c>
      <c r="D1058" s="25" t="s">
        <v>1154</v>
      </c>
    </row>
    <row r="1059" spans="3:4" ht="30" customHeight="1">
      <c r="C1059" s="25">
        <v>20170902074</v>
      </c>
      <c r="D1059" s="25" t="s">
        <v>1155</v>
      </c>
    </row>
    <row r="1060" spans="3:4" ht="30" customHeight="1">
      <c r="C1060" s="25">
        <v>20161501060</v>
      </c>
      <c r="D1060" s="25" t="s">
        <v>1156</v>
      </c>
    </row>
    <row r="1061" spans="3:4" ht="30" customHeight="1">
      <c r="C1061" s="25">
        <v>20171401073</v>
      </c>
      <c r="D1061" s="25" t="s">
        <v>1157</v>
      </c>
    </row>
    <row r="1062" spans="3:4" ht="30" customHeight="1">
      <c r="C1062" s="25">
        <v>20171402158</v>
      </c>
      <c r="D1062" s="25" t="s">
        <v>1158</v>
      </c>
    </row>
    <row r="1063" spans="3:4" ht="30" customHeight="1">
      <c r="C1063" s="25">
        <v>20171402159</v>
      </c>
      <c r="D1063" s="25" t="s">
        <v>1159</v>
      </c>
    </row>
    <row r="1064" spans="3:4" ht="30" customHeight="1">
      <c r="C1064" s="25">
        <v>20171401035</v>
      </c>
      <c r="D1064" s="25" t="s">
        <v>1160</v>
      </c>
    </row>
    <row r="1065" spans="3:4" ht="30" customHeight="1">
      <c r="C1065" s="25">
        <v>20171401084</v>
      </c>
      <c r="D1065" s="25" t="s">
        <v>1161</v>
      </c>
    </row>
    <row r="1066" spans="3:4" ht="30" customHeight="1">
      <c r="C1066" s="25">
        <v>20171404103</v>
      </c>
      <c r="D1066" s="25" t="s">
        <v>1162</v>
      </c>
    </row>
    <row r="1067" spans="3:4" ht="30" customHeight="1">
      <c r="C1067" s="25">
        <v>20171402160</v>
      </c>
      <c r="D1067" s="25" t="s">
        <v>1163</v>
      </c>
    </row>
    <row r="1068" spans="3:4" ht="30" customHeight="1">
      <c r="C1068" s="25">
        <v>20171402161</v>
      </c>
      <c r="D1068" s="25" t="s">
        <v>1164</v>
      </c>
    </row>
    <row r="1069" spans="3:4" ht="30" customHeight="1">
      <c r="C1069" s="25">
        <v>20170401024</v>
      </c>
      <c r="D1069" s="25" t="s">
        <v>1165</v>
      </c>
    </row>
    <row r="1070" spans="3:4" ht="30" customHeight="1">
      <c r="C1070" s="25">
        <v>20170402043</v>
      </c>
      <c r="D1070" s="25" t="s">
        <v>1166</v>
      </c>
    </row>
    <row r="1071" spans="3:4" ht="30" customHeight="1">
      <c r="C1071" s="25">
        <v>20170403072</v>
      </c>
      <c r="D1071" s="25" t="s">
        <v>1167</v>
      </c>
    </row>
    <row r="1072" spans="3:4" ht="30" customHeight="1">
      <c r="C1072" s="25">
        <v>20170405015</v>
      </c>
      <c r="D1072" s="25" t="s">
        <v>1168</v>
      </c>
    </row>
    <row r="1073" spans="3:4" ht="30" customHeight="1">
      <c r="C1073" s="25">
        <v>20170404068</v>
      </c>
      <c r="D1073" s="25" t="s">
        <v>1169</v>
      </c>
    </row>
    <row r="1074" spans="3:4" ht="30" customHeight="1">
      <c r="C1074" s="25">
        <v>20170403031</v>
      </c>
      <c r="D1074" s="25" t="s">
        <v>1170</v>
      </c>
    </row>
    <row r="1075" spans="3:4" ht="30" customHeight="1">
      <c r="C1075" s="25">
        <v>20170403034</v>
      </c>
      <c r="D1075" s="25" t="s">
        <v>1171</v>
      </c>
    </row>
    <row r="1076" spans="3:4" ht="30" customHeight="1">
      <c r="C1076" s="25">
        <v>20171001089</v>
      </c>
      <c r="D1076" s="25" t="s">
        <v>1172</v>
      </c>
    </row>
    <row r="1077" spans="3:4" ht="30" customHeight="1">
      <c r="C1077" s="25">
        <v>20171001036</v>
      </c>
      <c r="D1077" s="25" t="s">
        <v>1173</v>
      </c>
    </row>
    <row r="1078" spans="3:4" ht="30" customHeight="1">
      <c r="C1078" s="25">
        <v>20171004002</v>
      </c>
      <c r="D1078" s="25" t="s">
        <v>1174</v>
      </c>
    </row>
    <row r="1079" spans="3:4" ht="30" customHeight="1">
      <c r="C1079" s="25">
        <v>20171004012</v>
      </c>
      <c r="D1079" s="25" t="s">
        <v>1175</v>
      </c>
    </row>
    <row r="1080" spans="3:4" ht="30" customHeight="1">
      <c r="C1080" s="25">
        <v>20171005061</v>
      </c>
      <c r="D1080" s="25" t="s">
        <v>1176</v>
      </c>
    </row>
    <row r="1081" spans="3:4" ht="30" customHeight="1">
      <c r="C1081" s="25">
        <v>20171001006</v>
      </c>
      <c r="D1081" s="25" t="s">
        <v>1177</v>
      </c>
    </row>
    <row r="1082" spans="3:4" ht="30" customHeight="1">
      <c r="C1082" s="25">
        <v>20171005047</v>
      </c>
      <c r="D1082" s="25" t="s">
        <v>1178</v>
      </c>
    </row>
    <row r="1083" spans="3:4" ht="30" customHeight="1">
      <c r="C1083" s="25">
        <v>20171003036</v>
      </c>
      <c r="D1083" s="25" t="s">
        <v>1179</v>
      </c>
    </row>
    <row r="1084" spans="3:4" ht="30" customHeight="1">
      <c r="C1084" s="25">
        <v>20171003041</v>
      </c>
      <c r="D1084" s="25" t="s">
        <v>1180</v>
      </c>
    </row>
    <row r="1085" spans="3:4" ht="30" customHeight="1">
      <c r="C1085" s="25">
        <v>20171003045</v>
      </c>
      <c r="D1085" s="25" t="s">
        <v>1181</v>
      </c>
    </row>
    <row r="1086" spans="3:4" ht="30" customHeight="1">
      <c r="C1086" s="25">
        <v>20171001048</v>
      </c>
      <c r="D1086" s="25" t="s">
        <v>1182</v>
      </c>
    </row>
    <row r="1087" spans="3:4" ht="30" customHeight="1">
      <c r="C1087" s="25">
        <v>20170402008</v>
      </c>
      <c r="D1087" s="25" t="s">
        <v>1183</v>
      </c>
    </row>
    <row r="1088" spans="3:4" ht="30" customHeight="1">
      <c r="C1088" s="25">
        <v>20171005038</v>
      </c>
      <c r="D1088" s="25" t="s">
        <v>1184</v>
      </c>
    </row>
    <row r="1089" spans="3:4" ht="30" customHeight="1">
      <c r="C1089" s="25">
        <v>20171003050</v>
      </c>
      <c r="D1089" s="25" t="s">
        <v>1185</v>
      </c>
    </row>
    <row r="1090" spans="3:4" ht="30" customHeight="1">
      <c r="C1090" s="25">
        <v>20171001067</v>
      </c>
      <c r="D1090" s="25" t="s">
        <v>1186</v>
      </c>
    </row>
    <row r="1091" spans="3:4" ht="30" customHeight="1">
      <c r="C1091" s="25">
        <v>20170402071</v>
      </c>
      <c r="D1091" s="25" t="s">
        <v>1187</v>
      </c>
    </row>
    <row r="1092" spans="3:4" ht="30" customHeight="1">
      <c r="C1092" s="25">
        <v>20170402015</v>
      </c>
      <c r="D1092" s="25" t="s">
        <v>1188</v>
      </c>
    </row>
    <row r="1093" spans="3:4" ht="30" customHeight="1">
      <c r="C1093" s="25">
        <v>20171403053</v>
      </c>
      <c r="D1093" s="25" t="s">
        <v>1189</v>
      </c>
    </row>
    <row r="1094" spans="3:4" ht="30" customHeight="1">
      <c r="C1094" s="25">
        <v>20171402071</v>
      </c>
      <c r="D1094" s="25" t="s">
        <v>1190</v>
      </c>
    </row>
    <row r="1095" spans="3:4" ht="30" customHeight="1">
      <c r="C1095" s="25">
        <v>20171402072</v>
      </c>
      <c r="D1095" s="25" t="s">
        <v>1191</v>
      </c>
    </row>
    <row r="1096" spans="3:4" ht="30" customHeight="1">
      <c r="C1096" s="25">
        <v>20171403004</v>
      </c>
      <c r="D1096" s="25" t="s">
        <v>1192</v>
      </c>
    </row>
    <row r="1097" spans="3:4" ht="30" customHeight="1">
      <c r="C1097" s="25">
        <v>20171403027</v>
      </c>
      <c r="D1097" s="25" t="s">
        <v>1193</v>
      </c>
    </row>
    <row r="1098" spans="3:4" ht="30" customHeight="1">
      <c r="C1098" s="25">
        <v>20171404070</v>
      </c>
      <c r="D1098" s="25" t="s">
        <v>1194</v>
      </c>
    </row>
    <row r="1099" spans="3:4" ht="30" customHeight="1">
      <c r="C1099" s="25">
        <v>20171402073</v>
      </c>
      <c r="D1099" s="25" t="s">
        <v>1195</v>
      </c>
    </row>
    <row r="1100" spans="3:4" ht="30" customHeight="1">
      <c r="C1100" s="25">
        <v>20171404020</v>
      </c>
      <c r="D1100" s="25" t="s">
        <v>1196</v>
      </c>
    </row>
    <row r="1101" spans="3:4" ht="30" customHeight="1">
      <c r="C1101" s="25">
        <v>20171402074</v>
      </c>
      <c r="D1101" s="25" t="s">
        <v>1197</v>
      </c>
    </row>
    <row r="1102" spans="3:4" ht="30" customHeight="1">
      <c r="C1102" s="25">
        <v>20171402075</v>
      </c>
      <c r="D1102" s="25" t="s">
        <v>1198</v>
      </c>
    </row>
    <row r="1103" spans="3:4" ht="30" customHeight="1">
      <c r="C1103" s="25">
        <v>20171402076</v>
      </c>
      <c r="D1103" s="25" t="s">
        <v>1199</v>
      </c>
    </row>
    <row r="1104" spans="3:4" ht="30" customHeight="1">
      <c r="C1104" s="25">
        <v>20171404073</v>
      </c>
      <c r="D1104" s="25" t="s">
        <v>1200</v>
      </c>
    </row>
    <row r="1105" spans="3:4" ht="30" customHeight="1">
      <c r="C1105" s="25">
        <v>20171403045</v>
      </c>
      <c r="D1105" s="25" t="s">
        <v>1201</v>
      </c>
    </row>
    <row r="1106" spans="3:4" ht="30" customHeight="1">
      <c r="C1106" s="25">
        <v>20171401111</v>
      </c>
      <c r="D1106" s="25" t="s">
        <v>1202</v>
      </c>
    </row>
    <row r="1107" spans="3:4" ht="30" customHeight="1">
      <c r="C1107" s="25">
        <v>20171251129</v>
      </c>
      <c r="D1107" s="25" t="s">
        <v>1203</v>
      </c>
    </row>
    <row r="1108" spans="3:4" ht="30" customHeight="1">
      <c r="C1108" s="25">
        <v>20171251130</v>
      </c>
      <c r="D1108" s="25" t="s">
        <v>1204</v>
      </c>
    </row>
    <row r="1109" spans="3:4" ht="30" customHeight="1">
      <c r="C1109" s="25">
        <v>20171207032</v>
      </c>
      <c r="D1109" s="25" t="s">
        <v>1205</v>
      </c>
    </row>
    <row r="1110" spans="3:4" ht="30" customHeight="1">
      <c r="C1110" s="25">
        <v>20171251131</v>
      </c>
      <c r="D1110" s="25" t="s">
        <v>1206</v>
      </c>
    </row>
    <row r="1111" spans="3:4" ht="30" customHeight="1">
      <c r="C1111" s="25">
        <v>20171251056</v>
      </c>
      <c r="D1111" s="25" t="s">
        <v>1207</v>
      </c>
    </row>
    <row r="1112" spans="3:4" ht="30" customHeight="1">
      <c r="C1112" s="25">
        <v>20171251057</v>
      </c>
      <c r="D1112" s="25" t="s">
        <v>1208</v>
      </c>
    </row>
    <row r="1113" spans="3:4" ht="30" customHeight="1">
      <c r="C1113" s="25">
        <v>20161307078</v>
      </c>
      <c r="D1113" s="25" t="s">
        <v>1209</v>
      </c>
    </row>
    <row r="1114" spans="3:4" ht="30" customHeight="1">
      <c r="C1114" s="25">
        <v>20171505047</v>
      </c>
      <c r="D1114" s="25" t="s">
        <v>1210</v>
      </c>
    </row>
    <row r="1115" spans="3:4" ht="30" customHeight="1">
      <c r="C1115" s="25">
        <v>20171503023</v>
      </c>
      <c r="D1115" s="25" t="s">
        <v>1211</v>
      </c>
    </row>
    <row r="1116" spans="3:4" ht="30" customHeight="1">
      <c r="C1116" s="25">
        <v>20171505081</v>
      </c>
      <c r="D1116" s="25" t="s">
        <v>1212</v>
      </c>
    </row>
    <row r="1117" spans="3:4" ht="30" customHeight="1">
      <c r="C1117" s="25">
        <v>20171503098</v>
      </c>
      <c r="D1117" s="25" t="s">
        <v>1213</v>
      </c>
    </row>
    <row r="1118" spans="3:4" ht="30" customHeight="1">
      <c r="C1118" s="25">
        <v>20171501055</v>
      </c>
      <c r="D1118" s="25" t="s">
        <v>1214</v>
      </c>
    </row>
    <row r="1119" spans="3:4" ht="30" customHeight="1">
      <c r="C1119" s="25">
        <v>20170649070</v>
      </c>
      <c r="D1119" s="25" t="s">
        <v>1215</v>
      </c>
    </row>
    <row r="1120" spans="3:4" ht="30" customHeight="1">
      <c r="C1120" s="25">
        <v>20170649071</v>
      </c>
      <c r="D1120" s="25" t="s">
        <v>1216</v>
      </c>
    </row>
    <row r="1121" spans="3:4" ht="30" customHeight="1">
      <c r="C1121" s="25">
        <v>20170649072</v>
      </c>
      <c r="D1121" s="25" t="s">
        <v>1217</v>
      </c>
    </row>
    <row r="1122" spans="3:4" ht="30" customHeight="1">
      <c r="C1122" s="25">
        <v>20170652127</v>
      </c>
      <c r="D1122" s="25" t="s">
        <v>1218</v>
      </c>
    </row>
    <row r="1123" spans="3:4" ht="30" customHeight="1">
      <c r="C1123" s="25">
        <v>20170652128</v>
      </c>
      <c r="D1123" s="25" t="s">
        <v>1219</v>
      </c>
    </row>
    <row r="1124" spans="3:4" ht="30" customHeight="1">
      <c r="C1124" s="25">
        <v>20170605045</v>
      </c>
      <c r="D1124" s="25" t="s">
        <v>1220</v>
      </c>
    </row>
    <row r="1125" spans="3:4" ht="30" customHeight="1">
      <c r="C1125" s="25">
        <v>20170652129</v>
      </c>
      <c r="D1125" s="25" t="s">
        <v>1221</v>
      </c>
    </row>
    <row r="1126" spans="3:4" ht="30" customHeight="1">
      <c r="C1126" s="25">
        <v>20170649073</v>
      </c>
      <c r="D1126" s="25" t="s">
        <v>1222</v>
      </c>
    </row>
    <row r="1127" spans="3:4" ht="30" customHeight="1">
      <c r="C1127" s="25">
        <v>20170652130</v>
      </c>
      <c r="D1127" s="25" t="s">
        <v>1223</v>
      </c>
    </row>
    <row r="1128" spans="3:4" ht="30" customHeight="1">
      <c r="C1128" s="25">
        <v>20170652131</v>
      </c>
      <c r="D1128" s="25" t="s">
        <v>1224</v>
      </c>
    </row>
    <row r="1129" spans="3:4" ht="30" customHeight="1">
      <c r="C1129" s="25">
        <v>20170605046</v>
      </c>
      <c r="D1129" s="25" t="s">
        <v>1225</v>
      </c>
    </row>
    <row r="1130" spans="3:4" ht="30" customHeight="1">
      <c r="C1130" s="25">
        <v>20161343053</v>
      </c>
      <c r="D1130" s="25" t="s">
        <v>1226</v>
      </c>
    </row>
    <row r="1131" spans="3:4" ht="30" customHeight="1">
      <c r="C1131" s="25">
        <v>20160903064</v>
      </c>
      <c r="D1131" s="25" t="s">
        <v>1026</v>
      </c>
    </row>
    <row r="1132" spans="3:4" ht="30" customHeight="1">
      <c r="C1132" s="25">
        <v>20171003006</v>
      </c>
      <c r="D1132" s="25" t="s">
        <v>1227</v>
      </c>
    </row>
    <row r="1133" spans="3:4" ht="30" customHeight="1">
      <c r="C1133" s="25">
        <v>20171401120</v>
      </c>
      <c r="D1133" s="25" t="s">
        <v>1228</v>
      </c>
    </row>
    <row r="1134" spans="3:4" ht="30" customHeight="1">
      <c r="C1134" s="25">
        <v>20171401046</v>
      </c>
      <c r="D1134" s="25" t="s">
        <v>1229</v>
      </c>
    </row>
    <row r="1135" spans="3:4" ht="30" customHeight="1">
      <c r="C1135" s="25">
        <v>20171207045</v>
      </c>
      <c r="D1135" s="25" t="s">
        <v>1230</v>
      </c>
    </row>
    <row r="1136" spans="3:4" ht="30" customHeight="1">
      <c r="C1136" s="25">
        <v>20171251046</v>
      </c>
      <c r="D1136" s="25" t="s">
        <v>1231</v>
      </c>
    </row>
    <row r="1137" spans="3:4" ht="30" customHeight="1">
      <c r="C1137" s="25">
        <v>20171208031</v>
      </c>
      <c r="D1137" s="25" t="s">
        <v>1232</v>
      </c>
    </row>
    <row r="1138" spans="3:4" ht="30" customHeight="1">
      <c r="C1138" s="25">
        <v>20171206024</v>
      </c>
      <c r="D1138" s="25" t="s">
        <v>1233</v>
      </c>
    </row>
    <row r="1139" spans="3:4" ht="30" customHeight="1">
      <c r="C1139" s="25">
        <v>20171251047</v>
      </c>
      <c r="D1139" s="25" t="s">
        <v>1234</v>
      </c>
    </row>
    <row r="1140" spans="3:4" ht="30" customHeight="1">
      <c r="C1140" s="25">
        <v>20171207011</v>
      </c>
      <c r="D1140" s="25" t="s">
        <v>1235</v>
      </c>
    </row>
    <row r="1141" spans="3:4" ht="30" customHeight="1">
      <c r="C1141" s="25">
        <v>20171251048</v>
      </c>
      <c r="D1141" s="25" t="s">
        <v>1236</v>
      </c>
    </row>
    <row r="1142" spans="3:4" ht="30" customHeight="1">
      <c r="C1142" s="25">
        <v>20171208042</v>
      </c>
      <c r="D1142" s="25" t="s">
        <v>1237</v>
      </c>
    </row>
    <row r="1143" spans="3:4" ht="30" customHeight="1">
      <c r="C1143" s="25">
        <v>20171206023</v>
      </c>
      <c r="D1143" s="25" t="s">
        <v>1238</v>
      </c>
    </row>
    <row r="1144" spans="3:4" ht="30" customHeight="1">
      <c r="C1144" s="25">
        <v>20171251049</v>
      </c>
      <c r="D1144" s="25" t="s">
        <v>1239</v>
      </c>
    </row>
    <row r="1145" spans="3:4" ht="30" customHeight="1">
      <c r="C1145" s="25">
        <v>20171251050</v>
      </c>
      <c r="D1145" s="25" t="s">
        <v>1240</v>
      </c>
    </row>
    <row r="1146" spans="3:4" ht="30" customHeight="1">
      <c r="C1146" s="25">
        <v>20171401112</v>
      </c>
      <c r="D1146" s="25" t="s">
        <v>1241</v>
      </c>
    </row>
    <row r="1147" spans="3:4" ht="30" customHeight="1">
      <c r="C1147" s="25">
        <v>20171404064</v>
      </c>
      <c r="D1147" s="25" t="s">
        <v>1242</v>
      </c>
    </row>
    <row r="1148" spans="3:4" ht="30" customHeight="1">
      <c r="C1148" s="25">
        <v>20171402135</v>
      </c>
      <c r="D1148" s="25" t="s">
        <v>1243</v>
      </c>
    </row>
    <row r="1149" spans="3:4" ht="30" customHeight="1">
      <c r="C1149" s="25">
        <v>20171402136</v>
      </c>
      <c r="D1149" s="25" t="s">
        <v>1244</v>
      </c>
    </row>
    <row r="1150" spans="3:4" ht="30" customHeight="1">
      <c r="C1150" s="25">
        <v>20171403059</v>
      </c>
      <c r="D1150" s="25" t="s">
        <v>1245</v>
      </c>
    </row>
    <row r="1151" spans="3:4" ht="30" customHeight="1">
      <c r="C1151" s="25">
        <v>20171402137</v>
      </c>
      <c r="D1151" s="25" t="s">
        <v>1246</v>
      </c>
    </row>
    <row r="1152" spans="3:4" ht="30" customHeight="1">
      <c r="C1152" s="25">
        <v>20171402138</v>
      </c>
      <c r="D1152" s="25" t="s">
        <v>700</v>
      </c>
    </row>
    <row r="1153" spans="3:4" ht="30" customHeight="1">
      <c r="C1153" s="25">
        <v>20171401062</v>
      </c>
      <c r="D1153" s="25" t="s">
        <v>1247</v>
      </c>
    </row>
    <row r="1154" spans="3:4" ht="30" customHeight="1">
      <c r="C1154" s="25">
        <v>20171404074</v>
      </c>
      <c r="D1154" s="25" t="s">
        <v>1248</v>
      </c>
    </row>
    <row r="1155" spans="3:4" ht="30" customHeight="1">
      <c r="C1155" s="25">
        <v>20171403056</v>
      </c>
      <c r="D1155" s="25" t="s">
        <v>1249</v>
      </c>
    </row>
    <row r="1156" spans="3:4" ht="30" customHeight="1">
      <c r="C1156" s="25">
        <v>20171401075</v>
      </c>
      <c r="D1156" s="25" t="s">
        <v>1250</v>
      </c>
    </row>
    <row r="1157" spans="3:4" ht="30" customHeight="1">
      <c r="C1157" s="25">
        <v>20171402140</v>
      </c>
      <c r="D1157" s="25" t="s">
        <v>1251</v>
      </c>
    </row>
    <row r="1158" spans="3:4" ht="30" customHeight="1">
      <c r="C1158" s="25">
        <v>20171401091</v>
      </c>
      <c r="D1158" s="25" t="s">
        <v>1252</v>
      </c>
    </row>
    <row r="1159" spans="3:4" ht="30" customHeight="1">
      <c r="C1159" s="25">
        <v>20171251132</v>
      </c>
      <c r="D1159" s="25" t="s">
        <v>1253</v>
      </c>
    </row>
    <row r="1160" spans="3:4" ht="30" customHeight="1">
      <c r="C1160" s="25">
        <v>20171207070</v>
      </c>
      <c r="D1160" s="25" t="s">
        <v>1254</v>
      </c>
    </row>
    <row r="1161" spans="3:4" ht="30" customHeight="1">
      <c r="C1161" s="25">
        <v>20170901015</v>
      </c>
      <c r="D1161" s="25" t="s">
        <v>1255</v>
      </c>
    </row>
    <row r="1162" spans="3:4" ht="30" customHeight="1">
      <c r="C1162" s="25">
        <v>20170903015</v>
      </c>
      <c r="D1162" s="25" t="s">
        <v>1256</v>
      </c>
    </row>
    <row r="1163" spans="3:4" ht="30" customHeight="1">
      <c r="C1163" s="25">
        <v>20170901020</v>
      </c>
      <c r="D1163" s="25" t="s">
        <v>1257</v>
      </c>
    </row>
    <row r="1164" spans="3:4" ht="30" customHeight="1">
      <c r="C1164" s="25">
        <v>20170904030</v>
      </c>
      <c r="D1164" s="25" t="s">
        <v>1258</v>
      </c>
    </row>
    <row r="1165" spans="3:4" ht="30" customHeight="1">
      <c r="C1165" s="25">
        <v>20171404081</v>
      </c>
      <c r="D1165" s="25" t="s">
        <v>1259</v>
      </c>
    </row>
    <row r="1166" spans="3:4" ht="30" customHeight="1">
      <c r="C1166" s="25">
        <v>20171402001</v>
      </c>
      <c r="D1166" s="25" t="s">
        <v>1260</v>
      </c>
    </row>
    <row r="1167" spans="3:4" ht="30" customHeight="1">
      <c r="C1167" s="25">
        <v>20171403074</v>
      </c>
      <c r="D1167" s="25" t="s">
        <v>1261</v>
      </c>
    </row>
    <row r="1168" spans="3:4" ht="30" customHeight="1">
      <c r="C1168" s="25">
        <v>20171251073</v>
      </c>
      <c r="D1168" s="25" t="s">
        <v>1262</v>
      </c>
    </row>
    <row r="1169" spans="3:4" ht="30" customHeight="1">
      <c r="C1169" s="25">
        <v>20171402105</v>
      </c>
      <c r="D1169" s="25" t="s">
        <v>1263</v>
      </c>
    </row>
    <row r="1170" spans="3:4" ht="30" customHeight="1">
      <c r="C1170" s="25">
        <v>20171401026</v>
      </c>
      <c r="D1170" s="25" t="s">
        <v>1264</v>
      </c>
    </row>
    <row r="1171" spans="3:4" ht="30" customHeight="1">
      <c r="C1171" s="25">
        <v>20171402106</v>
      </c>
      <c r="D1171" s="25" t="s">
        <v>1265</v>
      </c>
    </row>
    <row r="1172" spans="3:4" ht="30" customHeight="1">
      <c r="C1172" s="25">
        <v>20171403041</v>
      </c>
      <c r="D1172" s="25" t="s">
        <v>1266</v>
      </c>
    </row>
    <row r="1173" spans="3:4" ht="30" customHeight="1">
      <c r="C1173" s="25">
        <v>20171404053</v>
      </c>
      <c r="D1173" s="25" t="s">
        <v>1267</v>
      </c>
    </row>
    <row r="1174" spans="3:4" ht="30" customHeight="1">
      <c r="C1174" s="25">
        <v>20171404080</v>
      </c>
      <c r="D1174" s="25" t="s">
        <v>1268</v>
      </c>
    </row>
    <row r="1175" spans="3:4" ht="30" customHeight="1">
      <c r="C1175" s="25">
        <v>20171402107</v>
      </c>
      <c r="D1175" s="25" t="s">
        <v>1269</v>
      </c>
    </row>
    <row r="1176" spans="3:4" ht="30" customHeight="1">
      <c r="C1176" s="25">
        <v>20171403005</v>
      </c>
      <c r="D1176" s="25" t="s">
        <v>1270</v>
      </c>
    </row>
    <row r="1177" spans="3:4" ht="30" customHeight="1">
      <c r="C1177" s="25">
        <v>20171401052</v>
      </c>
      <c r="D1177" s="25" t="s">
        <v>1271</v>
      </c>
    </row>
    <row r="1178" spans="3:4" ht="30" customHeight="1">
      <c r="C1178" s="25">
        <v>20171401004</v>
      </c>
      <c r="D1178" s="25" t="s">
        <v>1272</v>
      </c>
    </row>
    <row r="1179" spans="3:4" ht="30" customHeight="1">
      <c r="C1179" s="25">
        <v>20171402108</v>
      </c>
      <c r="D1179" s="25" t="s">
        <v>1273</v>
      </c>
    </row>
    <row r="1180" spans="3:4" ht="30" customHeight="1">
      <c r="C1180" s="25">
        <v>20170401050</v>
      </c>
      <c r="D1180" s="25" t="s">
        <v>1274</v>
      </c>
    </row>
    <row r="1181" spans="3:4" ht="30" customHeight="1">
      <c r="C1181" s="25">
        <v>20170401040</v>
      </c>
      <c r="D1181" s="25" t="s">
        <v>1275</v>
      </c>
    </row>
    <row r="1182" spans="3:4" ht="30" customHeight="1">
      <c r="C1182" s="25">
        <v>20170401067</v>
      </c>
      <c r="D1182" s="25" t="s">
        <v>1276</v>
      </c>
    </row>
    <row r="1183" spans="3:4" ht="30" customHeight="1">
      <c r="C1183" s="25">
        <v>20170401009</v>
      </c>
      <c r="D1183" s="25" t="s">
        <v>1277</v>
      </c>
    </row>
    <row r="1184" spans="3:4" ht="30" customHeight="1">
      <c r="C1184" s="25">
        <v>20170652105</v>
      </c>
      <c r="D1184" s="25" t="s">
        <v>1278</v>
      </c>
    </row>
    <row r="1185" spans="3:4" ht="30" customHeight="1">
      <c r="C1185" s="25">
        <v>20170652106</v>
      </c>
      <c r="D1185" s="25" t="s">
        <v>1279</v>
      </c>
    </row>
    <row r="1186" spans="3:4" ht="30" customHeight="1">
      <c r="C1186" s="25">
        <v>20170652107</v>
      </c>
      <c r="D1186" s="25" t="s">
        <v>1280</v>
      </c>
    </row>
    <row r="1187" spans="3:4" ht="30" customHeight="1">
      <c r="C1187" s="25">
        <v>20170649058</v>
      </c>
      <c r="D1187" s="25" t="s">
        <v>1281</v>
      </c>
    </row>
    <row r="1188" spans="3:4" ht="30" customHeight="1">
      <c r="C1188" s="25">
        <v>20170652108</v>
      </c>
      <c r="D1188" s="25" t="s">
        <v>1282</v>
      </c>
    </row>
    <row r="1189" spans="3:4" ht="30" customHeight="1">
      <c r="C1189" s="25">
        <v>20170649059</v>
      </c>
      <c r="D1189" s="25" t="s">
        <v>1283</v>
      </c>
    </row>
    <row r="1190" spans="3:4" ht="30" customHeight="1">
      <c r="C1190" s="25">
        <v>20170652109</v>
      </c>
      <c r="D1190" s="25" t="s">
        <v>1284</v>
      </c>
    </row>
    <row r="1191" spans="3:4" ht="30" customHeight="1">
      <c r="C1191" s="25">
        <v>20170649060</v>
      </c>
      <c r="D1191" s="25" t="s">
        <v>1285</v>
      </c>
    </row>
    <row r="1192" spans="3:4" ht="30" customHeight="1">
      <c r="C1192" s="25">
        <v>20170649061</v>
      </c>
      <c r="D1192" s="25" t="s">
        <v>1286</v>
      </c>
    </row>
    <row r="1193" spans="3:4" ht="30" customHeight="1">
      <c r="C1193" s="25">
        <v>20170649062</v>
      </c>
      <c r="D1193" s="25" t="s">
        <v>1287</v>
      </c>
    </row>
    <row r="1194" spans="3:4" ht="30" customHeight="1">
      <c r="C1194" s="25">
        <v>20170652110</v>
      </c>
      <c r="D1194" s="25" t="s">
        <v>1288</v>
      </c>
    </row>
    <row r="1195" spans="3:4" ht="30" customHeight="1">
      <c r="C1195" s="25">
        <v>20170649063</v>
      </c>
      <c r="D1195" s="25" t="s">
        <v>1289</v>
      </c>
    </row>
    <row r="1196" spans="3:4" ht="30" customHeight="1">
      <c r="C1196" s="25">
        <v>20171501067</v>
      </c>
      <c r="D1196" s="25" t="s">
        <v>1290</v>
      </c>
    </row>
    <row r="1197" spans="3:4" ht="30" customHeight="1">
      <c r="C1197" s="25">
        <v>20171501083</v>
      </c>
      <c r="D1197" s="25" t="s">
        <v>1291</v>
      </c>
    </row>
    <row r="1198" spans="3:4" ht="30" customHeight="1">
      <c r="C1198" s="25">
        <v>20171502147</v>
      </c>
      <c r="D1198" s="25" t="s">
        <v>1292</v>
      </c>
    </row>
    <row r="1199" spans="3:4" ht="30" customHeight="1">
      <c r="C1199" s="25">
        <v>20171503051</v>
      </c>
      <c r="D1199" s="25" t="s">
        <v>1293</v>
      </c>
    </row>
    <row r="1200" spans="3:4" ht="30" customHeight="1">
      <c r="C1200" s="25">
        <v>20170605006</v>
      </c>
      <c r="D1200" s="25" t="s">
        <v>1294</v>
      </c>
    </row>
    <row r="1201" spans="3:4" ht="30" customHeight="1">
      <c r="C1201" s="25">
        <v>20170649005</v>
      </c>
      <c r="D1201" s="25" t="s">
        <v>1295</v>
      </c>
    </row>
    <row r="1202" spans="3:4" ht="30" customHeight="1">
      <c r="C1202" s="25">
        <v>20170652012</v>
      </c>
      <c r="D1202" s="25" t="s">
        <v>1296</v>
      </c>
    </row>
    <row r="1203" spans="3:4" ht="30" customHeight="1">
      <c r="C1203" s="25">
        <v>20170652013</v>
      </c>
      <c r="D1203" s="25" t="s">
        <v>1297</v>
      </c>
    </row>
    <row r="1204" spans="3:4" ht="30" customHeight="1">
      <c r="C1204" s="25">
        <v>20170649006</v>
      </c>
      <c r="D1204" s="25" t="s">
        <v>1298</v>
      </c>
    </row>
    <row r="1205" spans="3:4" ht="30" customHeight="1">
      <c r="C1205" s="25">
        <v>20170652014</v>
      </c>
      <c r="D1205" s="25" t="s">
        <v>1299</v>
      </c>
    </row>
    <row r="1206" spans="3:4" ht="30" customHeight="1">
      <c r="C1206" s="25">
        <v>20161207063</v>
      </c>
      <c r="D1206" s="25" t="s">
        <v>1300</v>
      </c>
    </row>
    <row r="1207" spans="3:4" ht="30" customHeight="1">
      <c r="C1207" s="25">
        <v>20161207065</v>
      </c>
      <c r="D1207" s="25" t="s">
        <v>1301</v>
      </c>
    </row>
    <row r="1208" spans="3:4" ht="30" customHeight="1">
      <c r="C1208" s="25">
        <v>20171401060</v>
      </c>
      <c r="D1208" s="25" t="s">
        <v>1302</v>
      </c>
    </row>
    <row r="1209" spans="3:4" ht="30" customHeight="1">
      <c r="C1209" s="25">
        <v>20171404032</v>
      </c>
      <c r="D1209" s="25" t="s">
        <v>1303</v>
      </c>
    </row>
    <row r="1210" spans="3:4" ht="30" customHeight="1">
      <c r="C1210" s="25">
        <v>20171402028</v>
      </c>
      <c r="D1210" s="25" t="s">
        <v>1304</v>
      </c>
    </row>
    <row r="1211" spans="3:4" ht="30" customHeight="1">
      <c r="C1211" s="25">
        <v>20171403088</v>
      </c>
      <c r="D1211" s="25" t="s">
        <v>1305</v>
      </c>
    </row>
    <row r="1212" spans="3:4" ht="30" customHeight="1">
      <c r="C1212" s="25">
        <v>20171404029</v>
      </c>
      <c r="D1212" s="25" t="s">
        <v>1306</v>
      </c>
    </row>
    <row r="1213" spans="3:4" ht="30" customHeight="1">
      <c r="C1213" s="25">
        <v>20171402128</v>
      </c>
      <c r="D1213" s="25" t="s">
        <v>1307</v>
      </c>
    </row>
    <row r="1214" spans="3:4" ht="30" customHeight="1">
      <c r="C1214" s="25">
        <v>20171207024</v>
      </c>
      <c r="D1214" s="25" t="s">
        <v>1308</v>
      </c>
    </row>
    <row r="1215" spans="3:4" ht="30" customHeight="1">
      <c r="C1215" s="25">
        <v>20171251066</v>
      </c>
      <c r="D1215" s="25" t="s">
        <v>1309</v>
      </c>
    </row>
    <row r="1216" spans="3:4" ht="30" customHeight="1">
      <c r="C1216" s="25">
        <v>20171206027</v>
      </c>
      <c r="D1216" s="25" t="s">
        <v>1310</v>
      </c>
    </row>
    <row r="1217" spans="3:4" ht="30" customHeight="1">
      <c r="C1217" s="25">
        <v>20171208003</v>
      </c>
      <c r="D1217" s="25" t="s">
        <v>1311</v>
      </c>
    </row>
    <row r="1218" spans="3:4" ht="30" customHeight="1">
      <c r="C1218" s="25">
        <v>20171207026</v>
      </c>
      <c r="D1218" s="25" t="s">
        <v>1312</v>
      </c>
    </row>
    <row r="1219" spans="3:4" ht="30" customHeight="1">
      <c r="C1219" s="25">
        <v>20171251067</v>
      </c>
      <c r="D1219" s="25" t="s">
        <v>1313</v>
      </c>
    </row>
    <row r="1220" spans="3:4" ht="30" customHeight="1">
      <c r="C1220" s="25">
        <v>20171207063</v>
      </c>
      <c r="D1220" s="25" t="s">
        <v>1314</v>
      </c>
    </row>
    <row r="1221" spans="3:4" ht="30" customHeight="1">
      <c r="C1221" s="25">
        <v>20171251068</v>
      </c>
      <c r="D1221" s="25" t="s">
        <v>1315</v>
      </c>
    </row>
    <row r="1222" spans="3:4" ht="30" customHeight="1">
      <c r="C1222" s="25">
        <v>20171251069</v>
      </c>
      <c r="D1222" s="25" t="s">
        <v>1316</v>
      </c>
    </row>
    <row r="1223" spans="3:4" ht="30" customHeight="1">
      <c r="C1223" s="25">
        <v>20171251070</v>
      </c>
      <c r="D1223" s="25" t="s">
        <v>1317</v>
      </c>
    </row>
    <row r="1224" spans="3:4" ht="30" customHeight="1">
      <c r="C1224" s="25">
        <v>20171251071</v>
      </c>
      <c r="D1224" s="25" t="s">
        <v>1318</v>
      </c>
    </row>
    <row r="1225" spans="3:4" ht="30" customHeight="1">
      <c r="C1225" s="25">
        <v>20171251072</v>
      </c>
      <c r="D1225" s="25" t="s">
        <v>1319</v>
      </c>
    </row>
    <row r="1226" spans="3:4" ht="30" customHeight="1">
      <c r="C1226" s="25">
        <v>20171207010</v>
      </c>
      <c r="D1226" s="25" t="s">
        <v>1320</v>
      </c>
    </row>
    <row r="1227" spans="3:4" ht="30" customHeight="1">
      <c r="C1227" s="25">
        <v>20170902034</v>
      </c>
      <c r="D1227" s="25" t="s">
        <v>1321</v>
      </c>
    </row>
    <row r="1228" spans="3:4" ht="30" customHeight="1">
      <c r="C1228" s="25">
        <v>20170902052</v>
      </c>
      <c r="D1228" s="25" t="s">
        <v>1322</v>
      </c>
    </row>
    <row r="1229" spans="3:4" ht="30" customHeight="1">
      <c r="C1229" s="25">
        <v>20170902002</v>
      </c>
      <c r="D1229" s="25" t="s">
        <v>1323</v>
      </c>
    </row>
    <row r="1230" spans="3:4" ht="30" customHeight="1">
      <c r="C1230" s="25">
        <v>20170902024</v>
      </c>
      <c r="D1230" s="25" t="s">
        <v>1324</v>
      </c>
    </row>
    <row r="1231" spans="3:4" ht="30" customHeight="1">
      <c r="C1231" s="25">
        <v>20171404019</v>
      </c>
      <c r="D1231" s="25" t="s">
        <v>1325</v>
      </c>
    </row>
    <row r="1232" spans="3:4" ht="30" customHeight="1">
      <c r="C1232" s="25">
        <v>20171402109</v>
      </c>
      <c r="D1232" s="25" t="s">
        <v>1326</v>
      </c>
    </row>
    <row r="1233" spans="3:4" ht="30" customHeight="1">
      <c r="C1233" s="25">
        <v>20171251015</v>
      </c>
      <c r="D1233" s="25" t="s">
        <v>1327</v>
      </c>
    </row>
    <row r="1234" spans="3:4" ht="30" customHeight="1">
      <c r="C1234" s="25">
        <v>20171251253</v>
      </c>
      <c r="D1234" s="25" t="s">
        <v>1328</v>
      </c>
    </row>
    <row r="1235" spans="3:4" ht="30" customHeight="1">
      <c r="C1235" s="25">
        <v>20171207015</v>
      </c>
      <c r="D1235" s="25" t="s">
        <v>1329</v>
      </c>
    </row>
    <row r="1236" spans="3:4" ht="30" customHeight="1">
      <c r="C1236" s="25">
        <v>20171206048</v>
      </c>
      <c r="D1236" s="25" t="s">
        <v>1330</v>
      </c>
    </row>
    <row r="1237" spans="3:4" ht="30" customHeight="1">
      <c r="C1237" s="25">
        <v>20171207047</v>
      </c>
      <c r="D1237" s="25" t="s">
        <v>1331</v>
      </c>
    </row>
    <row r="1238" spans="3:4" ht="30" customHeight="1">
      <c r="C1238" s="25">
        <v>20171251255</v>
      </c>
      <c r="D1238" s="25" t="s">
        <v>1332</v>
      </c>
    </row>
    <row r="1239" spans="3:4" ht="30" customHeight="1">
      <c r="C1239" s="25">
        <v>20171251256</v>
      </c>
      <c r="D1239" s="25" t="s">
        <v>1333</v>
      </c>
    </row>
    <row r="1240" spans="3:4" ht="30" customHeight="1">
      <c r="C1240" s="25">
        <v>20171402037</v>
      </c>
      <c r="D1240" s="25" t="s">
        <v>1334</v>
      </c>
    </row>
    <row r="1241" spans="3:4" ht="30" customHeight="1">
      <c r="C1241" s="25">
        <v>20171404106</v>
      </c>
      <c r="D1241" s="25" t="s">
        <v>1335</v>
      </c>
    </row>
    <row r="1242" spans="3:4" ht="30" customHeight="1">
      <c r="C1242" s="25">
        <v>20171401008</v>
      </c>
      <c r="D1242" s="25" t="s">
        <v>372</v>
      </c>
    </row>
    <row r="1243" spans="3:4" ht="30" customHeight="1">
      <c r="C1243" s="25">
        <v>20171402038</v>
      </c>
      <c r="D1243" s="25" t="s">
        <v>1336</v>
      </c>
    </row>
    <row r="1244" spans="3:4" ht="30" customHeight="1">
      <c r="C1244" s="25">
        <v>20171504003</v>
      </c>
      <c r="D1244" s="25" t="s">
        <v>1337</v>
      </c>
    </row>
    <row r="1245" spans="3:4" ht="30" customHeight="1">
      <c r="C1245" s="25">
        <v>20171501100</v>
      </c>
      <c r="D1245" s="25" t="s">
        <v>1338</v>
      </c>
    </row>
    <row r="1246" spans="3:4" ht="30" customHeight="1">
      <c r="C1246" s="25">
        <v>20171502037</v>
      </c>
      <c r="D1246" s="25" t="s">
        <v>1339</v>
      </c>
    </row>
    <row r="1247" spans="3:4" ht="30" customHeight="1">
      <c r="C1247" s="25">
        <v>20171502038</v>
      </c>
      <c r="D1247" s="25" t="s">
        <v>1340</v>
      </c>
    </row>
    <row r="1248" spans="3:4" ht="30" customHeight="1">
      <c r="C1248" s="25">
        <v>20171503032</v>
      </c>
      <c r="D1248" s="25" t="s">
        <v>1341</v>
      </c>
    </row>
    <row r="1249" spans="3:4" ht="30" customHeight="1">
      <c r="C1249" s="25">
        <v>20171503067</v>
      </c>
      <c r="D1249" s="25" t="s">
        <v>1342</v>
      </c>
    </row>
    <row r="1250" spans="3:4" ht="30" customHeight="1">
      <c r="C1250" s="25">
        <v>20171504041</v>
      </c>
      <c r="D1250" s="25" t="s">
        <v>1343</v>
      </c>
    </row>
    <row r="1251" spans="3:4" ht="30" customHeight="1">
      <c r="C1251" s="25">
        <v>20170649002</v>
      </c>
      <c r="D1251" s="25" t="s">
        <v>1344</v>
      </c>
    </row>
    <row r="1252" spans="3:4" ht="30" customHeight="1">
      <c r="C1252" s="25">
        <v>20170652004</v>
      </c>
      <c r="D1252" s="25" t="s">
        <v>1345</v>
      </c>
    </row>
    <row r="1253" spans="3:4" ht="30" customHeight="1">
      <c r="C1253" s="25">
        <v>20170652005</v>
      </c>
      <c r="D1253" s="25" t="s">
        <v>1346</v>
      </c>
    </row>
    <row r="1254" spans="3:4" ht="30" customHeight="1">
      <c r="C1254" s="25">
        <v>20170302002</v>
      </c>
      <c r="D1254" s="25" t="s">
        <v>1347</v>
      </c>
    </row>
    <row r="1255" spans="3:4" ht="30" customHeight="1">
      <c r="C1255" s="25">
        <v>20170301080</v>
      </c>
      <c r="D1255" s="25" t="s">
        <v>1348</v>
      </c>
    </row>
    <row r="1256" spans="3:4" ht="30" customHeight="1">
      <c r="C1256" s="25">
        <v>20171005059</v>
      </c>
      <c r="D1256" s="25" t="s">
        <v>1349</v>
      </c>
    </row>
    <row r="1257" spans="3:4" ht="30" customHeight="1">
      <c r="C1257" s="25">
        <v>20171004047</v>
      </c>
      <c r="D1257" s="25" t="s">
        <v>1350</v>
      </c>
    </row>
    <row r="1258" spans="3:4" ht="30" customHeight="1">
      <c r="C1258" s="25">
        <v>20171004079</v>
      </c>
      <c r="D1258" s="25" t="s">
        <v>1351</v>
      </c>
    </row>
    <row r="1259" spans="3:4" ht="30" customHeight="1">
      <c r="C1259" s="25">
        <v>20171003039</v>
      </c>
      <c r="D1259" s="25" t="s">
        <v>1352</v>
      </c>
    </row>
    <row r="1260" spans="3:4" ht="30" customHeight="1">
      <c r="C1260" s="25">
        <v>20171005005</v>
      </c>
      <c r="D1260" s="25" t="s">
        <v>1353</v>
      </c>
    </row>
    <row r="1261" spans="3:4" ht="30" customHeight="1">
      <c r="C1261" s="25">
        <v>20171005037</v>
      </c>
      <c r="D1261" s="25" t="s">
        <v>1354</v>
      </c>
    </row>
    <row r="1262" spans="3:4" ht="30" customHeight="1">
      <c r="C1262" s="25">
        <v>20171005064</v>
      </c>
      <c r="D1262" s="25" t="s">
        <v>1355</v>
      </c>
    </row>
    <row r="1263" spans="3:4" ht="30" customHeight="1">
      <c r="C1263" s="25">
        <v>20171251084</v>
      </c>
      <c r="D1263" s="25" t="s">
        <v>1356</v>
      </c>
    </row>
    <row r="1264" spans="3:4" ht="30" customHeight="1">
      <c r="C1264" s="25">
        <v>20171208061</v>
      </c>
      <c r="D1264" s="25" t="s">
        <v>1357</v>
      </c>
    </row>
    <row r="1265" spans="3:4" ht="30" customHeight="1">
      <c r="C1265" s="25">
        <v>20171251085</v>
      </c>
      <c r="D1265" s="25" t="s">
        <v>1358</v>
      </c>
    </row>
    <row r="1266" spans="3:4" ht="30" customHeight="1">
      <c r="C1266" s="25">
        <v>20171251086</v>
      </c>
      <c r="D1266" s="25" t="s">
        <v>1359</v>
      </c>
    </row>
    <row r="1267" spans="3:4" ht="30" customHeight="1">
      <c r="C1267" s="25">
        <v>20171208001</v>
      </c>
      <c r="D1267" s="25" t="s">
        <v>1360</v>
      </c>
    </row>
    <row r="1268" spans="3:4" ht="30" customHeight="1">
      <c r="C1268" s="25">
        <v>20171251087</v>
      </c>
      <c r="D1268" s="25" t="s">
        <v>1361</v>
      </c>
    </row>
    <row r="1269" spans="3:4" ht="30" customHeight="1">
      <c r="C1269" s="25">
        <v>20171251088</v>
      </c>
      <c r="D1269" s="25" t="s">
        <v>1361</v>
      </c>
    </row>
    <row r="1270" spans="3:4" ht="30" customHeight="1">
      <c r="C1270" s="25">
        <v>20171251089</v>
      </c>
      <c r="D1270" s="25" t="s">
        <v>1362</v>
      </c>
    </row>
    <row r="1271" spans="3:4" ht="30" customHeight="1">
      <c r="C1271" s="25">
        <v>20171251090</v>
      </c>
      <c r="D1271" s="25" t="s">
        <v>1363</v>
      </c>
    </row>
    <row r="1272" spans="3:4" ht="30" customHeight="1">
      <c r="C1272" s="25">
        <v>20171251091</v>
      </c>
      <c r="D1272" s="25" t="s">
        <v>1364</v>
      </c>
    </row>
    <row r="1273" spans="3:4" ht="30" customHeight="1">
      <c r="C1273" s="25">
        <v>20171207008</v>
      </c>
      <c r="D1273" s="25" t="s">
        <v>1365</v>
      </c>
    </row>
    <row r="1274" spans="3:4" ht="30" customHeight="1">
      <c r="C1274" s="25">
        <v>20171207007</v>
      </c>
      <c r="D1274" s="25" t="s">
        <v>1366</v>
      </c>
    </row>
    <row r="1275" spans="3:4" ht="30" customHeight="1">
      <c r="C1275" s="25">
        <v>20171207036</v>
      </c>
      <c r="D1275" s="25" t="s">
        <v>1367</v>
      </c>
    </row>
    <row r="1276" spans="3:4" ht="30" customHeight="1">
      <c r="C1276" s="25">
        <v>20171251092</v>
      </c>
      <c r="D1276" s="25" t="s">
        <v>1368</v>
      </c>
    </row>
    <row r="1277" spans="3:4" ht="30" customHeight="1">
      <c r="C1277" s="25">
        <v>20170902031</v>
      </c>
      <c r="D1277" s="25" t="s">
        <v>1369</v>
      </c>
    </row>
    <row r="1278" spans="3:4" ht="30" customHeight="1">
      <c r="C1278" s="25">
        <v>20170904003</v>
      </c>
      <c r="D1278" s="25" t="s">
        <v>1370</v>
      </c>
    </row>
    <row r="1279" spans="3:4" ht="30" customHeight="1">
      <c r="C1279" s="25">
        <v>20170903061</v>
      </c>
      <c r="D1279" s="25" t="s">
        <v>858</v>
      </c>
    </row>
    <row r="1280" spans="3:4" ht="30" customHeight="1">
      <c r="C1280" s="25">
        <v>20170902085</v>
      </c>
      <c r="D1280" s="25" t="s">
        <v>1371</v>
      </c>
    </row>
    <row r="1281" spans="3:4" ht="30" customHeight="1">
      <c r="C1281" s="25">
        <v>20170902057</v>
      </c>
      <c r="D1281" s="25" t="s">
        <v>1372</v>
      </c>
    </row>
    <row r="1282" spans="3:4" ht="30" customHeight="1">
      <c r="C1282" s="25">
        <v>20170401027</v>
      </c>
      <c r="D1282" s="25" t="s">
        <v>1373</v>
      </c>
    </row>
    <row r="1283" spans="3:4" ht="30" customHeight="1">
      <c r="C1283" s="25">
        <v>20170401018</v>
      </c>
      <c r="D1283" s="25" t="s">
        <v>1374</v>
      </c>
    </row>
    <row r="1284" spans="3:4" ht="30" customHeight="1">
      <c r="C1284" s="25">
        <v>20171402151</v>
      </c>
      <c r="D1284" s="25" t="s">
        <v>1375</v>
      </c>
    </row>
    <row r="1285" spans="3:4" ht="30" customHeight="1">
      <c r="C1285" s="25">
        <v>20171401105</v>
      </c>
      <c r="D1285" s="25" t="s">
        <v>1376</v>
      </c>
    </row>
    <row r="1286" spans="3:4" ht="30" customHeight="1">
      <c r="C1286" s="25">
        <v>20171403010</v>
      </c>
      <c r="D1286" s="25" t="s">
        <v>1377</v>
      </c>
    </row>
    <row r="1287" spans="3:4" ht="30" customHeight="1">
      <c r="C1287" s="25">
        <v>20171404011</v>
      </c>
      <c r="D1287" s="25" t="s">
        <v>1378</v>
      </c>
    </row>
    <row r="1288" spans="3:4" ht="30" customHeight="1">
      <c r="C1288" s="25">
        <v>20171404050</v>
      </c>
      <c r="D1288" s="25" t="s">
        <v>1379</v>
      </c>
    </row>
    <row r="1289" spans="3:4" ht="30" customHeight="1">
      <c r="C1289" s="25">
        <v>20171402005</v>
      </c>
      <c r="D1289" s="25" t="s">
        <v>1380</v>
      </c>
    </row>
    <row r="1290" spans="3:4" ht="30" customHeight="1">
      <c r="C1290" s="25">
        <v>20171402006</v>
      </c>
      <c r="D1290" s="25" t="s">
        <v>1381</v>
      </c>
    </row>
    <row r="1291" spans="3:4" ht="30" customHeight="1">
      <c r="C1291" s="25">
        <v>20171404048</v>
      </c>
      <c r="D1291" s="25" t="s">
        <v>1382</v>
      </c>
    </row>
    <row r="1292" spans="3:4" ht="30" customHeight="1">
      <c r="C1292" s="25">
        <v>20171404026</v>
      </c>
      <c r="D1292" s="25" t="s">
        <v>1383</v>
      </c>
    </row>
    <row r="1293" spans="3:4" ht="30" customHeight="1">
      <c r="C1293" s="25">
        <v>20171401023</v>
      </c>
      <c r="D1293" s="25" t="s">
        <v>1384</v>
      </c>
    </row>
    <row r="1294" spans="3:4" ht="30" customHeight="1">
      <c r="C1294" s="25">
        <v>20161604089</v>
      </c>
      <c r="D1294" s="25" t="s">
        <v>1385</v>
      </c>
    </row>
    <row r="1295" spans="3:4" ht="30" customHeight="1">
      <c r="C1295" s="25">
        <v>20170649003</v>
      </c>
      <c r="D1295" s="25" t="s">
        <v>1386</v>
      </c>
    </row>
    <row r="1296" spans="3:4" ht="30" customHeight="1">
      <c r="C1296" s="25">
        <v>20170605003</v>
      </c>
      <c r="D1296" s="25" t="s">
        <v>1387</v>
      </c>
    </row>
    <row r="1297" spans="3:4" ht="30" customHeight="1">
      <c r="C1297" s="25">
        <v>20170652006</v>
      </c>
      <c r="D1297" s="25" t="s">
        <v>1388</v>
      </c>
    </row>
    <row r="1298" spans="3:4" ht="30" customHeight="1">
      <c r="C1298" s="25">
        <v>20170652007</v>
      </c>
      <c r="D1298" s="25" t="s">
        <v>1389</v>
      </c>
    </row>
    <row r="1299" spans="3:4" ht="30" customHeight="1">
      <c r="C1299" s="25">
        <v>20170605004</v>
      </c>
      <c r="D1299" s="25" t="s">
        <v>1390</v>
      </c>
    </row>
    <row r="1300" spans="3:4" ht="30" customHeight="1">
      <c r="C1300" s="25">
        <v>20170652008</v>
      </c>
      <c r="D1300" s="25" t="s">
        <v>1391</v>
      </c>
    </row>
    <row r="1301" spans="3:4" ht="30" customHeight="1">
      <c r="C1301" s="25">
        <v>20170652009</v>
      </c>
      <c r="D1301" s="25" t="s">
        <v>1392</v>
      </c>
    </row>
    <row r="1302" spans="3:4" ht="30" customHeight="1">
      <c r="C1302" s="25">
        <v>20170652010</v>
      </c>
      <c r="D1302" s="25" t="s">
        <v>1393</v>
      </c>
    </row>
    <row r="1303" spans="3:4" ht="30" customHeight="1">
      <c r="C1303" s="25">
        <v>20170649004</v>
      </c>
      <c r="D1303" s="25" t="s">
        <v>1394</v>
      </c>
    </row>
    <row r="1304" spans="3:4" ht="30" customHeight="1">
      <c r="C1304" s="25">
        <v>20170652011</v>
      </c>
      <c r="D1304" s="25" t="s">
        <v>1395</v>
      </c>
    </row>
    <row r="1305" spans="3:4" ht="30" customHeight="1">
      <c r="C1305" s="25">
        <v>20170605044</v>
      </c>
      <c r="D1305" s="25" t="s">
        <v>1396</v>
      </c>
    </row>
    <row r="1306" spans="3:4" ht="30" customHeight="1">
      <c r="C1306" s="25">
        <v>20171003080</v>
      </c>
      <c r="D1306" s="25" t="s">
        <v>1397</v>
      </c>
    </row>
    <row r="1307" spans="3:4" ht="30" customHeight="1">
      <c r="C1307" s="25">
        <v>20171005080</v>
      </c>
      <c r="D1307" s="25" t="s">
        <v>1398</v>
      </c>
    </row>
    <row r="1308" spans="3:4" ht="30" customHeight="1">
      <c r="C1308" s="25">
        <v>20171005004</v>
      </c>
      <c r="D1308" s="25" t="s">
        <v>1399</v>
      </c>
    </row>
    <row r="1309" spans="3:4" ht="30" customHeight="1">
      <c r="C1309" s="25">
        <v>20171001045</v>
      </c>
      <c r="D1309" s="25" t="s">
        <v>1400</v>
      </c>
    </row>
    <row r="1310" spans="3:4" ht="30" customHeight="1">
      <c r="C1310" s="25">
        <v>20171005068</v>
      </c>
      <c r="D1310" s="25" t="s">
        <v>1401</v>
      </c>
    </row>
    <row r="1311" spans="3:4" ht="30" customHeight="1">
      <c r="C1311" s="25">
        <v>20171004060</v>
      </c>
      <c r="D1311" s="25" t="s">
        <v>1402</v>
      </c>
    </row>
    <row r="1312" spans="3:4" ht="30" customHeight="1">
      <c r="C1312" s="25">
        <v>20171001068</v>
      </c>
      <c r="D1312" s="25" t="s">
        <v>1403</v>
      </c>
    </row>
    <row r="1313" spans="3:4" ht="30" customHeight="1">
      <c r="C1313" s="25">
        <v>20171207031</v>
      </c>
      <c r="D1313" s="25" t="s">
        <v>1404</v>
      </c>
    </row>
    <row r="1314" spans="3:4" ht="30" customHeight="1">
      <c r="C1314" s="25">
        <v>20171251115</v>
      </c>
      <c r="D1314" s="25" t="s">
        <v>1405</v>
      </c>
    </row>
    <row r="1315" spans="3:4" ht="30" customHeight="1">
      <c r="C1315" s="25">
        <v>20171251116</v>
      </c>
      <c r="D1315" s="25" t="s">
        <v>1406</v>
      </c>
    </row>
    <row r="1316" spans="3:4" ht="30" customHeight="1">
      <c r="C1316" s="25">
        <v>20170605047</v>
      </c>
      <c r="D1316" s="25" t="s">
        <v>1407</v>
      </c>
    </row>
    <row r="1317" spans="3:4" ht="30" customHeight="1">
      <c r="C1317" s="25">
        <v>20170605048</v>
      </c>
      <c r="D1317" s="25" t="s">
        <v>1408</v>
      </c>
    </row>
    <row r="1318" spans="3:4" ht="30" customHeight="1">
      <c r="C1318" s="25">
        <v>20170652132</v>
      </c>
      <c r="D1318" s="25" t="s">
        <v>1409</v>
      </c>
    </row>
    <row r="1319" spans="3:4" ht="30" customHeight="1">
      <c r="C1319" s="25">
        <v>20170605049</v>
      </c>
      <c r="D1319" s="25" t="s">
        <v>1410</v>
      </c>
    </row>
    <row r="1320" spans="3:4" ht="30" customHeight="1">
      <c r="C1320" s="25">
        <v>20170902028</v>
      </c>
      <c r="D1320" s="25" t="s">
        <v>1411</v>
      </c>
    </row>
    <row r="1321" spans="3:4" ht="30" customHeight="1">
      <c r="C1321" s="25">
        <v>20170902061</v>
      </c>
      <c r="D1321" s="25" t="s">
        <v>1412</v>
      </c>
    </row>
    <row r="1322" spans="3:4" ht="30" customHeight="1">
      <c r="C1322" s="25">
        <v>20170902037</v>
      </c>
      <c r="D1322" s="25" t="s">
        <v>1413</v>
      </c>
    </row>
    <row r="1323" spans="3:4" ht="30" customHeight="1">
      <c r="C1323" s="25">
        <v>20171404097</v>
      </c>
      <c r="D1323" s="25" t="s">
        <v>1414</v>
      </c>
    </row>
    <row r="1324" spans="3:4" ht="30" customHeight="1">
      <c r="C1324" s="25">
        <v>20171404069</v>
      </c>
      <c r="D1324" s="25" t="s">
        <v>1415</v>
      </c>
    </row>
    <row r="1325" spans="3:4" ht="30" customHeight="1">
      <c r="C1325" s="25">
        <v>20171402088</v>
      </c>
      <c r="D1325" s="25" t="s">
        <v>1416</v>
      </c>
    </row>
    <row r="1326" spans="3:4" ht="30" customHeight="1">
      <c r="C1326" s="25">
        <v>20171402089</v>
      </c>
      <c r="D1326" s="25" t="s">
        <v>1417</v>
      </c>
    </row>
    <row r="1327" spans="3:4" ht="30" customHeight="1">
      <c r="C1327" s="25">
        <v>20171401038</v>
      </c>
      <c r="D1327" s="25" t="s">
        <v>1418</v>
      </c>
    </row>
    <row r="1328" spans="3:4" ht="30" customHeight="1">
      <c r="C1328" s="25">
        <v>20171404035</v>
      </c>
      <c r="D1328" s="25" t="s">
        <v>1419</v>
      </c>
    </row>
    <row r="1329" spans="3:4" ht="30" customHeight="1">
      <c r="C1329" s="25">
        <v>20171401108</v>
      </c>
      <c r="D1329" s="25" t="s">
        <v>1420</v>
      </c>
    </row>
    <row r="1330" spans="3:4" ht="30" customHeight="1">
      <c r="C1330" s="25">
        <v>20171401078</v>
      </c>
      <c r="D1330" s="25" t="s">
        <v>1421</v>
      </c>
    </row>
    <row r="1331" spans="3:4" ht="30" customHeight="1">
      <c r="C1331" s="25">
        <v>20171005018</v>
      </c>
      <c r="D1331" s="25" t="s">
        <v>1422</v>
      </c>
    </row>
    <row r="1332" spans="3:4" ht="30" customHeight="1">
      <c r="C1332" s="25">
        <v>20171004020</v>
      </c>
      <c r="D1332" s="25" t="s">
        <v>1423</v>
      </c>
    </row>
    <row r="1333" spans="3:4" ht="30" customHeight="1">
      <c r="C1333" s="25">
        <v>20171005024</v>
      </c>
      <c r="D1333" s="25" t="s">
        <v>1424</v>
      </c>
    </row>
    <row r="1334" spans="3:4" ht="30" customHeight="1">
      <c r="C1334" s="25">
        <v>20170405002</v>
      </c>
      <c r="D1334" s="25" t="s">
        <v>1425</v>
      </c>
    </row>
    <row r="1335" spans="3:4" ht="30" customHeight="1">
      <c r="C1335" s="25">
        <v>20170405031</v>
      </c>
      <c r="D1335" s="25" t="s">
        <v>580</v>
      </c>
    </row>
    <row r="1336" spans="3:4" ht="30" customHeight="1">
      <c r="C1336" s="25">
        <v>20161343020</v>
      </c>
      <c r="D1336" s="25" t="s">
        <v>1426</v>
      </c>
    </row>
    <row r="1337" spans="3:4" ht="30" customHeight="1">
      <c r="C1337" s="25">
        <v>20171003011</v>
      </c>
      <c r="D1337" s="25" t="s">
        <v>1427</v>
      </c>
    </row>
    <row r="1338" spans="3:4" ht="30" customHeight="1">
      <c r="C1338" s="25">
        <v>20171003023</v>
      </c>
      <c r="D1338" s="25" t="s">
        <v>1428</v>
      </c>
    </row>
    <row r="1339" spans="3:4" ht="30" customHeight="1">
      <c r="C1339" s="25">
        <v>20171005009</v>
      </c>
      <c r="D1339" s="25" t="s">
        <v>1429</v>
      </c>
    </row>
    <row r="1340" spans="3:4" ht="30" customHeight="1">
      <c r="C1340" s="25">
        <v>20171004072</v>
      </c>
      <c r="D1340" s="25" t="s">
        <v>1430</v>
      </c>
    </row>
    <row r="1341" spans="3:4" ht="30" customHeight="1">
      <c r="C1341" s="25">
        <v>20171001031</v>
      </c>
      <c r="D1341" s="25" t="s">
        <v>1431</v>
      </c>
    </row>
    <row r="1342" spans="3:4" ht="30" customHeight="1">
      <c r="C1342" s="25">
        <v>20171001046</v>
      </c>
      <c r="D1342" s="25" t="s">
        <v>1432</v>
      </c>
    </row>
    <row r="1343" spans="3:4" ht="30" customHeight="1">
      <c r="C1343" s="25">
        <v>20171005043</v>
      </c>
      <c r="D1343" s="25" t="s">
        <v>1433</v>
      </c>
    </row>
    <row r="1344" spans="3:4" ht="30" customHeight="1">
      <c r="C1344" s="25">
        <v>20171003033</v>
      </c>
      <c r="D1344" s="25" t="s">
        <v>1434</v>
      </c>
    </row>
    <row r="1345" spans="3:4" ht="30" customHeight="1">
      <c r="C1345" s="25">
        <v>20171001034</v>
      </c>
      <c r="D1345" s="25" t="s">
        <v>1435</v>
      </c>
    </row>
    <row r="1346" spans="3:4" ht="30" customHeight="1">
      <c r="C1346" s="25">
        <v>20171001077</v>
      </c>
      <c r="D1346" s="25" t="s">
        <v>1436</v>
      </c>
    </row>
    <row r="1347" spans="3:4" ht="30" customHeight="1">
      <c r="C1347" s="25">
        <v>20171004052</v>
      </c>
      <c r="D1347" s="25" t="s">
        <v>1437</v>
      </c>
    </row>
    <row r="1348" spans="3:4" ht="30" customHeight="1">
      <c r="C1348" s="25">
        <v>20171003035</v>
      </c>
      <c r="D1348" s="25" t="s">
        <v>1438</v>
      </c>
    </row>
    <row r="1349" spans="3:4" ht="30" customHeight="1">
      <c r="C1349" s="25">
        <v>20171208047</v>
      </c>
      <c r="D1349" s="25" t="s">
        <v>1439</v>
      </c>
    </row>
    <row r="1350" spans="3:4" ht="30" customHeight="1">
      <c r="C1350" s="25">
        <v>20171251237</v>
      </c>
      <c r="D1350" s="25" t="s">
        <v>1440</v>
      </c>
    </row>
    <row r="1351" spans="3:4" ht="30" customHeight="1">
      <c r="C1351" s="25">
        <v>20171206019</v>
      </c>
      <c r="D1351" s="25" t="s">
        <v>1441</v>
      </c>
    </row>
    <row r="1352" spans="3:4" ht="30" customHeight="1">
      <c r="C1352" s="25">
        <v>20171208032</v>
      </c>
      <c r="D1352" s="25" t="s">
        <v>1442</v>
      </c>
    </row>
    <row r="1353" spans="3:4" ht="30" customHeight="1">
      <c r="C1353" s="25">
        <v>20171251238</v>
      </c>
      <c r="D1353" s="25" t="s">
        <v>1443</v>
      </c>
    </row>
    <row r="1354" spans="3:4" ht="30" customHeight="1">
      <c r="C1354" s="25">
        <v>20171207035</v>
      </c>
      <c r="D1354" s="25" t="s">
        <v>1444</v>
      </c>
    </row>
    <row r="1355" spans="3:4" ht="30" customHeight="1">
      <c r="C1355" s="25">
        <v>20171208029</v>
      </c>
      <c r="D1355" s="25" t="s">
        <v>1445</v>
      </c>
    </row>
    <row r="1356" spans="3:4" ht="30" customHeight="1">
      <c r="C1356" s="25">
        <v>20171251239</v>
      </c>
      <c r="D1356" s="25" t="s">
        <v>1446</v>
      </c>
    </row>
    <row r="1357" spans="3:4" ht="30" customHeight="1">
      <c r="C1357" s="25">
        <v>20171251240</v>
      </c>
      <c r="D1357" s="25" t="s">
        <v>1447</v>
      </c>
    </row>
    <row r="1358" spans="3:4" ht="30" customHeight="1">
      <c r="C1358" s="25">
        <v>20171251241</v>
      </c>
      <c r="D1358" s="25" t="s">
        <v>1448</v>
      </c>
    </row>
    <row r="1359" spans="3:4" ht="30" customHeight="1">
      <c r="C1359" s="25">
        <v>20171251117</v>
      </c>
      <c r="D1359" s="25" t="s">
        <v>1449</v>
      </c>
    </row>
    <row r="1360" spans="3:4" ht="30" customHeight="1">
      <c r="C1360" s="25">
        <v>20171208067</v>
      </c>
      <c r="D1360" s="25" t="s">
        <v>1450</v>
      </c>
    </row>
    <row r="1361" spans="3:4" ht="30" customHeight="1">
      <c r="C1361" s="25">
        <v>20171206041</v>
      </c>
      <c r="D1361" s="25" t="s">
        <v>1451</v>
      </c>
    </row>
    <row r="1362" spans="3:4" ht="30" customHeight="1">
      <c r="C1362" s="25">
        <v>20171251118</v>
      </c>
      <c r="D1362" s="25" t="s">
        <v>1452</v>
      </c>
    </row>
    <row r="1363" spans="3:4" ht="30" customHeight="1">
      <c r="C1363" s="25">
        <v>20171251213</v>
      </c>
      <c r="D1363" s="25" t="s">
        <v>1453</v>
      </c>
    </row>
    <row r="1364" spans="3:4" ht="30" customHeight="1">
      <c r="C1364" s="25">
        <v>20171251214</v>
      </c>
      <c r="D1364" s="25" t="s">
        <v>1454</v>
      </c>
    </row>
    <row r="1365" spans="3:4" ht="30" customHeight="1">
      <c r="C1365" s="25">
        <v>20171207034</v>
      </c>
      <c r="D1365" s="25" t="s">
        <v>1455</v>
      </c>
    </row>
    <row r="1366" spans="3:4" ht="30" customHeight="1">
      <c r="C1366" s="25">
        <v>20171251215</v>
      </c>
      <c r="D1366" s="25" t="s">
        <v>1456</v>
      </c>
    </row>
    <row r="1367" spans="3:4" ht="30" customHeight="1">
      <c r="C1367" s="25">
        <v>20171251216</v>
      </c>
      <c r="D1367" s="25" t="s">
        <v>1457</v>
      </c>
    </row>
    <row r="1368" spans="3:4" ht="30" customHeight="1">
      <c r="C1368" s="25">
        <v>20160306027</v>
      </c>
      <c r="D1368" s="25" t="s">
        <v>1458</v>
      </c>
    </row>
    <row r="1369" spans="3:4" ht="30" customHeight="1">
      <c r="C1369" s="25">
        <v>20171251074</v>
      </c>
      <c r="D1369" s="25" t="s">
        <v>1459</v>
      </c>
    </row>
    <row r="1370" spans="3:4" ht="30" customHeight="1">
      <c r="C1370" s="25">
        <v>20171251075</v>
      </c>
      <c r="D1370" s="25" t="s">
        <v>1460</v>
      </c>
    </row>
    <row r="1371" spans="3:4" ht="30" customHeight="1">
      <c r="C1371" s="25">
        <v>20171251233</v>
      </c>
      <c r="D1371" s="25" t="s">
        <v>1461</v>
      </c>
    </row>
    <row r="1372" spans="3:4" ht="30" customHeight="1">
      <c r="C1372" s="25">
        <v>20171251257</v>
      </c>
      <c r="D1372" s="25" t="s">
        <v>1462</v>
      </c>
    </row>
    <row r="1373" spans="3:4" ht="30" customHeight="1">
      <c r="C1373" s="25">
        <v>20171208052</v>
      </c>
      <c r="D1373" s="25" t="s">
        <v>1463</v>
      </c>
    </row>
    <row r="1374" spans="3:4" ht="30" customHeight="1">
      <c r="C1374" s="25">
        <v>20170404004</v>
      </c>
      <c r="D1374" s="25" t="s">
        <v>1464</v>
      </c>
    </row>
    <row r="1375" spans="3:4" ht="30" customHeight="1">
      <c r="C1375" s="25">
        <v>20170405007</v>
      </c>
      <c r="D1375" s="25" t="s">
        <v>1465</v>
      </c>
    </row>
    <row r="1376" spans="3:4" ht="30" customHeight="1">
      <c r="C1376" s="25">
        <v>20170405024</v>
      </c>
      <c r="D1376" s="25" t="s">
        <v>1466</v>
      </c>
    </row>
    <row r="1377" spans="3:4" ht="30" customHeight="1">
      <c r="C1377" s="25">
        <v>20170401006</v>
      </c>
      <c r="D1377" s="25" t="s">
        <v>1467</v>
      </c>
    </row>
    <row r="1378" spans="3:4" ht="30" customHeight="1">
      <c r="C1378" s="25">
        <v>20170404070</v>
      </c>
      <c r="D1378" s="25" t="s">
        <v>1468</v>
      </c>
    </row>
    <row r="1379" spans="3:4" ht="30" customHeight="1">
      <c r="C1379" s="25">
        <v>20170402034</v>
      </c>
      <c r="D1379" s="25" t="s">
        <v>1469</v>
      </c>
    </row>
    <row r="1380" spans="3:4" ht="30" customHeight="1">
      <c r="C1380" s="25">
        <v>20170403058</v>
      </c>
      <c r="D1380" s="25" t="s">
        <v>1470</v>
      </c>
    </row>
    <row r="1381" spans="3:4" ht="30" customHeight="1">
      <c r="C1381" s="25">
        <v>20170403032</v>
      </c>
      <c r="D1381" s="25" t="s">
        <v>1471</v>
      </c>
    </row>
    <row r="1382" spans="3:4" ht="30" customHeight="1">
      <c r="C1382" s="25">
        <v>20170401034</v>
      </c>
      <c r="D1382" s="25" t="s">
        <v>1472</v>
      </c>
    </row>
    <row r="1383" spans="3:4" ht="30" customHeight="1">
      <c r="C1383" s="25">
        <v>20170403039</v>
      </c>
      <c r="D1383" s="25" t="s">
        <v>1473</v>
      </c>
    </row>
    <row r="1384" spans="3:4" ht="30" customHeight="1">
      <c r="C1384" s="25">
        <v>20171403024</v>
      </c>
      <c r="D1384" s="25" t="s">
        <v>1474</v>
      </c>
    </row>
    <row r="1385" spans="3:4" ht="30" customHeight="1">
      <c r="C1385" s="25">
        <v>20161307014</v>
      </c>
      <c r="D1385" s="25" t="s">
        <v>1475</v>
      </c>
    </row>
    <row r="1386" spans="3:4" ht="30" customHeight="1">
      <c r="C1386" s="25">
        <v>20171208070</v>
      </c>
      <c r="D1386" s="25" t="s">
        <v>1476</v>
      </c>
    </row>
    <row r="1387" spans="3:4" ht="30" customHeight="1">
      <c r="C1387" s="25">
        <v>20171402069</v>
      </c>
      <c r="D1387" s="25" t="s">
        <v>492</v>
      </c>
    </row>
    <row r="1388" spans="3:4" ht="30" customHeight="1">
      <c r="C1388" s="25">
        <v>20171404007</v>
      </c>
      <c r="D1388" s="25" t="s">
        <v>1477</v>
      </c>
    </row>
    <row r="1389" spans="3:4" ht="30" customHeight="1">
      <c r="C1389" s="25">
        <v>20171402070</v>
      </c>
      <c r="D1389" s="25" t="s">
        <v>981</v>
      </c>
    </row>
    <row r="1390" spans="3:4" ht="30" customHeight="1">
      <c r="C1390" s="25">
        <v>20171401085</v>
      </c>
      <c r="D1390" s="25" t="s">
        <v>1478</v>
      </c>
    </row>
    <row r="1391" spans="3:4" ht="30" customHeight="1">
      <c r="C1391" s="25">
        <v>20171403042</v>
      </c>
      <c r="D1391" s="25" t="s">
        <v>1479</v>
      </c>
    </row>
    <row r="1392" spans="3:4" ht="30" customHeight="1">
      <c r="C1392" s="25">
        <v>20171403064</v>
      </c>
      <c r="D1392" s="25" t="s">
        <v>1480</v>
      </c>
    </row>
    <row r="1393" spans="3:4" ht="30" customHeight="1">
      <c r="C1393" s="25">
        <v>20171208012</v>
      </c>
      <c r="D1393" s="25" t="s">
        <v>1481</v>
      </c>
    </row>
    <row r="1394" spans="3:4" ht="30" customHeight="1">
      <c r="C1394" s="25">
        <v>20171207054</v>
      </c>
      <c r="D1394" s="25" t="s">
        <v>1482</v>
      </c>
    </row>
    <row r="1395" spans="3:4" ht="30" customHeight="1">
      <c r="C1395" s="25">
        <v>20171251125</v>
      </c>
      <c r="D1395" s="25" t="s">
        <v>1483</v>
      </c>
    </row>
    <row r="1396" spans="3:4" ht="30" customHeight="1">
      <c r="C1396" s="25">
        <v>20171207039</v>
      </c>
      <c r="D1396" s="25" t="s">
        <v>1484</v>
      </c>
    </row>
    <row r="1397" spans="3:4" ht="30" customHeight="1">
      <c r="C1397" s="25">
        <v>20171251126</v>
      </c>
      <c r="D1397" s="25" t="s">
        <v>1485</v>
      </c>
    </row>
    <row r="1398" spans="3:4" ht="30" customHeight="1">
      <c r="C1398" s="25">
        <v>20171206052</v>
      </c>
      <c r="D1398" s="25" t="s">
        <v>1486</v>
      </c>
    </row>
    <row r="1399" spans="3:4" ht="30" customHeight="1">
      <c r="C1399" s="25">
        <v>20171404079</v>
      </c>
      <c r="D1399" s="25" t="s">
        <v>1487</v>
      </c>
    </row>
    <row r="1400" spans="3:4" ht="30" customHeight="1">
      <c r="C1400" s="25">
        <v>20171403073</v>
      </c>
      <c r="D1400" s="25" t="s">
        <v>1488</v>
      </c>
    </row>
    <row r="1401" spans="3:4" ht="30" customHeight="1">
      <c r="C1401" s="25">
        <v>20171207012</v>
      </c>
      <c r="D1401" s="25" t="s">
        <v>1489</v>
      </c>
    </row>
    <row r="1402" spans="3:4" ht="30" customHeight="1">
      <c r="C1402" s="25">
        <v>20171206018</v>
      </c>
      <c r="D1402" s="25" t="s">
        <v>1490</v>
      </c>
    </row>
    <row r="1403" spans="3:4" ht="30" customHeight="1">
      <c r="C1403" s="25">
        <v>20171251259</v>
      </c>
      <c r="D1403" s="25" t="s">
        <v>1491</v>
      </c>
    </row>
    <row r="1404" spans="3:4" ht="30" customHeight="1">
      <c r="C1404" s="25">
        <v>20171206030</v>
      </c>
      <c r="D1404" s="25" t="s">
        <v>1492</v>
      </c>
    </row>
    <row r="1405" spans="3:4" ht="30" customHeight="1">
      <c r="C1405" s="25">
        <v>20171207006</v>
      </c>
      <c r="D1405" s="25" t="s">
        <v>1493</v>
      </c>
    </row>
    <row r="1406" spans="3:4" ht="30" customHeight="1">
      <c r="C1406" s="25">
        <v>20171208027</v>
      </c>
      <c r="D1406" s="25" t="s">
        <v>1494</v>
      </c>
    </row>
    <row r="1407" spans="3:4" ht="30" customHeight="1">
      <c r="C1407" s="25">
        <v>20171207025</v>
      </c>
      <c r="D1407" s="25" t="s">
        <v>1495</v>
      </c>
    </row>
    <row r="1408" spans="3:4" ht="30" customHeight="1">
      <c r="C1408" s="25">
        <v>20171402039</v>
      </c>
      <c r="D1408" s="25" t="s">
        <v>1496</v>
      </c>
    </row>
    <row r="1409" spans="3:4" ht="30" customHeight="1">
      <c r="C1409" s="25">
        <v>20171403079</v>
      </c>
      <c r="D1409" s="25" t="s">
        <v>1497</v>
      </c>
    </row>
    <row r="1410" spans="3:4" ht="30" customHeight="1">
      <c r="C1410" s="25">
        <v>20171402085</v>
      </c>
      <c r="D1410" s="25" t="s">
        <v>1498</v>
      </c>
    </row>
    <row r="1411" spans="3:4" ht="30" customHeight="1">
      <c r="C1411" s="25">
        <v>20171401089</v>
      </c>
      <c r="D1411" s="25" t="s">
        <v>1499</v>
      </c>
    </row>
    <row r="1412" spans="3:4" ht="30" customHeight="1">
      <c r="C1412" s="25">
        <v>20171402086</v>
      </c>
      <c r="D1412" s="25" t="s">
        <v>1500</v>
      </c>
    </row>
    <row r="1413" spans="3:4" ht="30" customHeight="1">
      <c r="C1413" s="25">
        <v>20171403029</v>
      </c>
      <c r="D1413" s="25" t="s">
        <v>1501</v>
      </c>
    </row>
    <row r="1414" spans="3:4" ht="30" customHeight="1">
      <c r="C1414" s="25">
        <v>20171402087</v>
      </c>
      <c r="D1414" s="25" t="s">
        <v>1502</v>
      </c>
    </row>
    <row r="1415" spans="3:4" ht="30" customHeight="1">
      <c r="C1415" s="25">
        <v>20171206066</v>
      </c>
      <c r="D1415" s="25" t="s">
        <v>1503</v>
      </c>
    </row>
    <row r="1416" spans="3:4" ht="30" customHeight="1">
      <c r="C1416" s="25">
        <v>20171206056</v>
      </c>
      <c r="D1416" s="25" t="s">
        <v>1504</v>
      </c>
    </row>
    <row r="1417" spans="3:4" ht="30" customHeight="1">
      <c r="C1417" s="25">
        <v>20171208056</v>
      </c>
      <c r="D1417" s="25" t="s">
        <v>1505</v>
      </c>
    </row>
    <row r="1418" spans="3:4" ht="30" customHeight="1">
      <c r="C1418" s="25">
        <v>20171206065</v>
      </c>
      <c r="D1418" s="25" t="s">
        <v>1506</v>
      </c>
    </row>
    <row r="1419" spans="3:4" ht="30" customHeight="1">
      <c r="C1419" s="25">
        <v>20171206055</v>
      </c>
      <c r="D1419" s="25" t="s">
        <v>1507</v>
      </c>
    </row>
    <row r="1420" spans="3:4" ht="30" customHeight="1">
      <c r="C1420" s="25">
        <v>20171402115</v>
      </c>
      <c r="D1420" s="25" t="s">
        <v>1508</v>
      </c>
    </row>
    <row r="1421" spans="3:4" ht="30" customHeight="1">
      <c r="C1421" s="25">
        <v>20171402116</v>
      </c>
      <c r="D1421" s="25" t="s">
        <v>1509</v>
      </c>
    </row>
    <row r="1422" spans="3:4" ht="30" customHeight="1">
      <c r="C1422" s="25">
        <v>20171403044</v>
      </c>
      <c r="D1422" s="25" t="s">
        <v>1510</v>
      </c>
    </row>
    <row r="1423" spans="3:4" ht="30" customHeight="1">
      <c r="C1423" s="25">
        <v>20171402117</v>
      </c>
      <c r="D1423" s="25" t="s">
        <v>1511</v>
      </c>
    </row>
    <row r="1424" spans="3:4" ht="30" customHeight="1">
      <c r="C1424" s="25">
        <v>20171401027</v>
      </c>
      <c r="D1424" s="25" t="s">
        <v>1512</v>
      </c>
    </row>
    <row r="1425" spans="3:4" ht="30" customHeight="1">
      <c r="C1425" s="25">
        <v>20171401016</v>
      </c>
      <c r="D1425" s="25" t="s">
        <v>1513</v>
      </c>
    </row>
    <row r="1426" spans="3:4" ht="30" customHeight="1">
      <c r="C1426" s="25">
        <v>20171401090</v>
      </c>
      <c r="D1426" s="25" t="s">
        <v>1514</v>
      </c>
    </row>
    <row r="1427" spans="3:4" ht="30" customHeight="1">
      <c r="C1427" s="25">
        <v>20171401024</v>
      </c>
      <c r="D1427" s="25" t="s">
        <v>1515</v>
      </c>
    </row>
    <row r="1428" spans="3:4" ht="30" customHeight="1">
      <c r="C1428" s="25">
        <v>20171404001</v>
      </c>
      <c r="D1428" s="25" t="s">
        <v>1516</v>
      </c>
    </row>
    <row r="1429" spans="3:4" ht="30" customHeight="1">
      <c r="C1429" s="25">
        <v>20171404054</v>
      </c>
      <c r="D1429" s="25" t="s">
        <v>1517</v>
      </c>
    </row>
    <row r="1430" spans="3:4" ht="30" customHeight="1">
      <c r="C1430" s="25">
        <v>20171404071</v>
      </c>
      <c r="D1430" s="25" t="s">
        <v>1518</v>
      </c>
    </row>
    <row r="1431" spans="3:4" ht="30" customHeight="1">
      <c r="C1431" s="25">
        <v>20171403008</v>
      </c>
      <c r="D1431" s="25" t="s">
        <v>1519</v>
      </c>
    </row>
    <row r="1432" spans="3:4" ht="30" customHeight="1">
      <c r="C1432" s="25">
        <v>20171251038</v>
      </c>
      <c r="D1432" s="25" t="s">
        <v>1520</v>
      </c>
    </row>
    <row r="1433" spans="3:4" ht="30" customHeight="1">
      <c r="C1433" s="25">
        <v>20171208069</v>
      </c>
      <c r="D1433" s="25" t="s">
        <v>1521</v>
      </c>
    </row>
    <row r="1434" spans="3:4" ht="30" customHeight="1">
      <c r="C1434" s="25">
        <v>20171401094</v>
      </c>
      <c r="D1434" s="25" t="s">
        <v>1522</v>
      </c>
    </row>
    <row r="1435" spans="3:4" ht="30" customHeight="1">
      <c r="C1435" s="25">
        <v>20171404072</v>
      </c>
      <c r="D1435" s="25" t="s">
        <v>1523</v>
      </c>
    </row>
    <row r="1436" spans="3:4" ht="30" customHeight="1">
      <c r="C1436" s="25">
        <v>20171402052</v>
      </c>
      <c r="D1436" s="25" t="s">
        <v>1524</v>
      </c>
    </row>
    <row r="1437" spans="3:4" ht="30" customHeight="1">
      <c r="C1437" s="25">
        <v>20171402016</v>
      </c>
      <c r="D1437" s="25" t="s">
        <v>1525</v>
      </c>
    </row>
    <row r="1438" spans="3:4" ht="30" customHeight="1">
      <c r="C1438" s="25">
        <v>20171404060</v>
      </c>
      <c r="D1438" s="25" t="s">
        <v>1526</v>
      </c>
    </row>
    <row r="1439" spans="3:4" ht="30" customHeight="1">
      <c r="C1439" s="25">
        <v>20171402017</v>
      </c>
      <c r="D1439" s="25" t="s">
        <v>1527</v>
      </c>
    </row>
    <row r="1440" spans="3:4" ht="30" customHeight="1">
      <c r="C1440" s="25">
        <v>20171403076</v>
      </c>
      <c r="D1440" s="25" t="s">
        <v>1528</v>
      </c>
    </row>
    <row r="1441" spans="3:4" ht="30" customHeight="1">
      <c r="C1441" s="25">
        <v>20171402018</v>
      </c>
      <c r="D1441" s="25" t="s">
        <v>1529</v>
      </c>
    </row>
    <row r="1442" spans="3:4" ht="30" customHeight="1">
      <c r="C1442" s="25">
        <v>20171402019</v>
      </c>
      <c r="D1442" s="25" t="s">
        <v>1530</v>
      </c>
    </row>
    <row r="1443" spans="3:4" ht="30" customHeight="1">
      <c r="C1443" s="25">
        <v>20171401102</v>
      </c>
      <c r="D1443" s="25" t="s">
        <v>1531</v>
      </c>
    </row>
    <row r="1444" spans="3:4" ht="30" customHeight="1">
      <c r="C1444" s="25">
        <v>20171403022</v>
      </c>
      <c r="D1444" s="25" t="s">
        <v>1532</v>
      </c>
    </row>
    <row r="1445" spans="3:4" ht="30" customHeight="1">
      <c r="C1445" s="25">
        <v>20171402020</v>
      </c>
      <c r="D1445" s="25" t="s">
        <v>1533</v>
      </c>
    </row>
    <row r="1446" spans="3:4" ht="30" customHeight="1">
      <c r="C1446" s="25">
        <v>20171403039</v>
      </c>
      <c r="D1446" s="25" t="s">
        <v>1534</v>
      </c>
    </row>
    <row r="1447" spans="3:4" ht="30" customHeight="1">
      <c r="C1447" s="25">
        <v>20171404004</v>
      </c>
      <c r="D1447" s="25" t="s">
        <v>1535</v>
      </c>
    </row>
    <row r="1448" spans="3:4" ht="30" customHeight="1">
      <c r="C1448" s="25">
        <v>20171251052</v>
      </c>
      <c r="D1448" s="25" t="s">
        <v>1536</v>
      </c>
    </row>
    <row r="1449" spans="3:4" ht="30" customHeight="1">
      <c r="C1449" s="25">
        <v>20171207065</v>
      </c>
      <c r="D1449" s="25" t="s">
        <v>1537</v>
      </c>
    </row>
    <row r="1450" spans="3:4" ht="30" customHeight="1">
      <c r="C1450" s="25">
        <v>20171208008</v>
      </c>
      <c r="D1450" s="25" t="s">
        <v>1538</v>
      </c>
    </row>
    <row r="1451" spans="3:4" ht="30" customHeight="1">
      <c r="C1451" s="25">
        <v>20171251053</v>
      </c>
      <c r="D1451" s="25" t="s">
        <v>1539</v>
      </c>
    </row>
    <row r="1452" spans="3:4" ht="30" customHeight="1">
      <c r="C1452" s="25">
        <v>20171207001</v>
      </c>
      <c r="D1452" s="25" t="s">
        <v>1540</v>
      </c>
    </row>
    <row r="1453" spans="3:4" ht="30" customHeight="1">
      <c r="C1453" s="25">
        <v>20170402044</v>
      </c>
      <c r="D1453" s="25" t="s">
        <v>1541</v>
      </c>
    </row>
    <row r="1454" spans="3:4" ht="30" customHeight="1">
      <c r="C1454" s="25">
        <v>20170404009</v>
      </c>
      <c r="D1454" s="25" t="s">
        <v>1542</v>
      </c>
    </row>
    <row r="1455" spans="3:4" ht="30" customHeight="1">
      <c r="C1455" s="25">
        <v>20170302048</v>
      </c>
      <c r="D1455" s="25" t="s">
        <v>1543</v>
      </c>
    </row>
    <row r="1456" spans="3:4" ht="30" customHeight="1">
      <c r="C1456" s="25">
        <v>20170304035</v>
      </c>
      <c r="D1456" s="25" t="s">
        <v>1544</v>
      </c>
    </row>
    <row r="1457" spans="3:4" ht="30" customHeight="1">
      <c r="C1457" s="25">
        <v>20170301009</v>
      </c>
      <c r="D1457" s="25" t="s">
        <v>1545</v>
      </c>
    </row>
    <row r="1458" spans="3:4" ht="30" customHeight="1">
      <c r="C1458" s="25">
        <v>20170305053</v>
      </c>
      <c r="D1458" s="25" t="s">
        <v>1546</v>
      </c>
    </row>
    <row r="1459" spans="3:4" ht="30" customHeight="1">
      <c r="C1459" s="25">
        <v>20170301011</v>
      </c>
      <c r="D1459" s="25" t="s">
        <v>1547</v>
      </c>
    </row>
    <row r="1460" spans="3:4" ht="30" customHeight="1">
      <c r="C1460" s="25">
        <v>20170305029</v>
      </c>
      <c r="D1460" s="25" t="s">
        <v>1548</v>
      </c>
    </row>
    <row r="1461" spans="3:4" ht="30" customHeight="1">
      <c r="C1461" s="25">
        <v>20170302075</v>
      </c>
      <c r="D1461" s="25" t="s">
        <v>1549</v>
      </c>
    </row>
    <row r="1462" spans="3:4" ht="30" customHeight="1">
      <c r="C1462" s="25">
        <v>20170305030</v>
      </c>
      <c r="D1462" s="25" t="s">
        <v>1550</v>
      </c>
    </row>
    <row r="1463" spans="3:4" ht="30" customHeight="1">
      <c r="C1463" s="25">
        <v>20160103028</v>
      </c>
      <c r="D1463" s="25" t="s">
        <v>1551</v>
      </c>
    </row>
    <row r="1464" spans="3:4" ht="30" customHeight="1">
      <c r="C1464" s="25">
        <v>20171251149</v>
      </c>
      <c r="D1464" s="25" t="s">
        <v>1552</v>
      </c>
    </row>
    <row r="1465" spans="3:4" ht="30" customHeight="1">
      <c r="C1465" s="25">
        <v>20171207017</v>
      </c>
      <c r="D1465" s="25" t="s">
        <v>1553</v>
      </c>
    </row>
    <row r="1466" spans="3:4" ht="30" customHeight="1">
      <c r="C1466" s="25">
        <v>20171206050</v>
      </c>
      <c r="D1466" s="25" t="s">
        <v>1554</v>
      </c>
    </row>
    <row r="1467" spans="3:4" ht="30" customHeight="1">
      <c r="C1467" s="25">
        <v>20171401042</v>
      </c>
      <c r="D1467" s="25" t="s">
        <v>1555</v>
      </c>
    </row>
    <row r="1468" spans="3:4" ht="30" customHeight="1">
      <c r="C1468" s="25">
        <v>20171402007</v>
      </c>
      <c r="D1468" s="25" t="s">
        <v>1556</v>
      </c>
    </row>
    <row r="1469" spans="3:4" ht="30" customHeight="1">
      <c r="C1469" s="25">
        <v>20171402008</v>
      </c>
      <c r="D1469" s="25" t="s">
        <v>1557</v>
      </c>
    </row>
    <row r="1470" spans="3:4" ht="30" customHeight="1">
      <c r="C1470" s="25">
        <v>20171402009</v>
      </c>
      <c r="D1470" s="25" t="s">
        <v>1558</v>
      </c>
    </row>
    <row r="1471" spans="3:4" ht="30" customHeight="1">
      <c r="C1471" s="25">
        <v>20171402010</v>
      </c>
      <c r="D1471" s="25" t="s">
        <v>1559</v>
      </c>
    </row>
    <row r="1472" spans="3:4" ht="30" customHeight="1">
      <c r="C1472" s="25">
        <v>20171404057</v>
      </c>
      <c r="D1472" s="25" t="s">
        <v>1560</v>
      </c>
    </row>
    <row r="1473" spans="3:4" ht="30" customHeight="1">
      <c r="C1473" s="25">
        <v>20171402011</v>
      </c>
      <c r="D1473" s="25" t="s">
        <v>1561</v>
      </c>
    </row>
    <row r="1474" spans="3:4" ht="30" customHeight="1">
      <c r="C1474" s="25">
        <v>20171404016</v>
      </c>
      <c r="D1474" s="25" t="s">
        <v>1562</v>
      </c>
    </row>
    <row r="1475" spans="3:4" ht="30" customHeight="1">
      <c r="C1475" s="25">
        <v>20171404017</v>
      </c>
      <c r="D1475" s="25" t="s">
        <v>1563</v>
      </c>
    </row>
    <row r="1476" spans="3:4" ht="30" customHeight="1">
      <c r="C1476" s="25">
        <v>20171403061</v>
      </c>
      <c r="D1476" s="25" t="s">
        <v>1564</v>
      </c>
    </row>
    <row r="1477" spans="3:4" ht="30" customHeight="1">
      <c r="C1477" s="25">
        <v>20171208065</v>
      </c>
      <c r="D1477" s="25" t="s">
        <v>1565</v>
      </c>
    </row>
    <row r="1478" spans="3:4" ht="30" customHeight="1">
      <c r="C1478" s="25">
        <v>20171206040</v>
      </c>
      <c r="D1478" s="25" t="s">
        <v>1566</v>
      </c>
    </row>
    <row r="1479" spans="3:4" ht="30" customHeight="1">
      <c r="C1479" s="25">
        <v>20161502092</v>
      </c>
      <c r="D1479" s="25" t="s">
        <v>1567</v>
      </c>
    </row>
    <row r="1480" spans="3:4" ht="30" customHeight="1">
      <c r="C1480" s="25">
        <v>20161604093</v>
      </c>
      <c r="D1480" s="25" t="s">
        <v>1568</v>
      </c>
    </row>
    <row r="1481" spans="3:4" ht="30" customHeight="1">
      <c r="C1481" s="25">
        <v>20161251352</v>
      </c>
      <c r="D1481" s="25" t="s">
        <v>1569</v>
      </c>
    </row>
    <row r="1482" spans="3:4" ht="30" customHeight="1">
      <c r="C1482" s="25">
        <v>20170301056</v>
      </c>
      <c r="D1482" s="25" t="s">
        <v>1570</v>
      </c>
    </row>
    <row r="1483" spans="3:4" ht="30" customHeight="1">
      <c r="C1483" s="25">
        <v>20171502127</v>
      </c>
      <c r="D1483" s="25" t="s">
        <v>1571</v>
      </c>
    </row>
    <row r="1484" spans="3:4" ht="30" customHeight="1">
      <c r="C1484" s="25">
        <v>20171501052</v>
      </c>
      <c r="D1484" s="25" t="s">
        <v>1572</v>
      </c>
    </row>
    <row r="1485" spans="3:4" ht="30" customHeight="1">
      <c r="C1485" s="25">
        <v>20171503097</v>
      </c>
      <c r="D1485" s="25" t="s">
        <v>1573</v>
      </c>
    </row>
    <row r="1486" spans="3:4" ht="30" customHeight="1">
      <c r="C1486" s="25">
        <v>20171504051</v>
      </c>
      <c r="D1486" s="25" t="s">
        <v>1574</v>
      </c>
    </row>
    <row r="1487" spans="3:4" ht="30" customHeight="1">
      <c r="C1487" s="25">
        <v>20171501021</v>
      </c>
      <c r="D1487" s="25" t="s">
        <v>1575</v>
      </c>
    </row>
    <row r="1488" spans="3:4" ht="30" customHeight="1">
      <c r="C1488" s="25">
        <v>20171501011</v>
      </c>
      <c r="D1488" s="25" t="s">
        <v>1576</v>
      </c>
    </row>
    <row r="1489" spans="3:4" ht="30" customHeight="1">
      <c r="C1489" s="25">
        <v>20171502128</v>
      </c>
      <c r="D1489" s="25" t="s">
        <v>1577</v>
      </c>
    </row>
    <row r="1490" spans="3:4" ht="30" customHeight="1">
      <c r="C1490" s="25">
        <v>20171501056</v>
      </c>
      <c r="D1490" s="25" t="s">
        <v>1578</v>
      </c>
    </row>
    <row r="1491" spans="3:4" ht="30" customHeight="1">
      <c r="C1491" s="25">
        <v>20171504079</v>
      </c>
      <c r="D1491" s="25" t="s">
        <v>1579</v>
      </c>
    </row>
    <row r="1492" spans="3:4" ht="30" customHeight="1">
      <c r="C1492" s="25">
        <v>20171503021</v>
      </c>
      <c r="D1492" s="25" t="s">
        <v>1580</v>
      </c>
    </row>
    <row r="1493" spans="3:4" ht="30" customHeight="1">
      <c r="C1493" s="25">
        <v>20171502129</v>
      </c>
      <c r="D1493" s="25" t="s">
        <v>1581</v>
      </c>
    </row>
    <row r="1494" spans="3:4" ht="30" customHeight="1">
      <c r="C1494" s="25">
        <v>20171504046</v>
      </c>
      <c r="D1494" s="25" t="s">
        <v>1582</v>
      </c>
    </row>
    <row r="1495" spans="3:4" ht="30" customHeight="1">
      <c r="C1495" s="25">
        <v>20170605002</v>
      </c>
      <c r="D1495" s="25" t="s">
        <v>1583</v>
      </c>
    </row>
    <row r="1496" spans="3:4" ht="30" customHeight="1">
      <c r="C1496" s="25">
        <v>20170904024</v>
      </c>
      <c r="D1496" s="25" t="s">
        <v>1584</v>
      </c>
    </row>
    <row r="1497" spans="3:4" ht="30" customHeight="1">
      <c r="C1497" s="25">
        <v>20170901011</v>
      </c>
      <c r="D1497" s="25" t="s">
        <v>1585</v>
      </c>
    </row>
    <row r="1498" spans="3:4" ht="30" customHeight="1">
      <c r="C1498" s="25">
        <v>20170904055</v>
      </c>
      <c r="D1498" s="25" t="s">
        <v>1586</v>
      </c>
    </row>
    <row r="1499" spans="3:4" ht="30" customHeight="1">
      <c r="C1499" s="25">
        <v>20170904051</v>
      </c>
      <c r="D1499" s="25" t="s">
        <v>1587</v>
      </c>
    </row>
    <row r="1500" spans="3:4" ht="30" customHeight="1">
      <c r="C1500" s="25">
        <v>20170903021</v>
      </c>
      <c r="D1500" s="25" t="s">
        <v>1588</v>
      </c>
    </row>
    <row r="1501" spans="3:4" ht="30" customHeight="1">
      <c r="C1501" s="25">
        <v>20170904042</v>
      </c>
      <c r="D1501" s="25" t="s">
        <v>1589</v>
      </c>
    </row>
    <row r="1502" spans="3:4" ht="30" customHeight="1">
      <c r="C1502" s="25">
        <v>20170903063</v>
      </c>
      <c r="D1502" s="25" t="s">
        <v>1590</v>
      </c>
    </row>
    <row r="1503" spans="3:4" ht="30" customHeight="1">
      <c r="C1503" s="25">
        <v>20170903049</v>
      </c>
      <c r="D1503" s="25" t="s">
        <v>1591</v>
      </c>
    </row>
    <row r="1504" spans="3:4" ht="30" customHeight="1">
      <c r="C1504" s="25">
        <v>20170901028</v>
      </c>
      <c r="D1504" s="25" t="s">
        <v>1592</v>
      </c>
    </row>
    <row r="1505" spans="3:4" ht="30" customHeight="1">
      <c r="C1505" s="25">
        <v>20170901047</v>
      </c>
      <c r="D1505" s="25" t="s">
        <v>1593</v>
      </c>
    </row>
    <row r="1506" spans="3:4" ht="30" customHeight="1">
      <c r="C1506" s="25">
        <v>20170903081</v>
      </c>
      <c r="D1506" s="25" t="s">
        <v>1594</v>
      </c>
    </row>
    <row r="1507" spans="3:4" ht="30" customHeight="1">
      <c r="C1507" s="25">
        <v>20170901024</v>
      </c>
      <c r="D1507" s="25" t="s">
        <v>1595</v>
      </c>
    </row>
    <row r="1508" spans="3:4" ht="30" customHeight="1">
      <c r="C1508" s="25">
        <v>20170901045</v>
      </c>
      <c r="D1508" s="25" t="s">
        <v>1596</v>
      </c>
    </row>
    <row r="1509" spans="3:4" ht="30" customHeight="1">
      <c r="C1509" s="25">
        <v>20170903039</v>
      </c>
      <c r="D1509" s="25" t="s">
        <v>1597</v>
      </c>
    </row>
    <row r="1510" spans="3:4" ht="30" customHeight="1">
      <c r="C1510" s="25">
        <v>20171505084</v>
      </c>
      <c r="D1510" s="25" t="s">
        <v>1598</v>
      </c>
    </row>
    <row r="1511" spans="3:4" ht="30" customHeight="1">
      <c r="C1511" s="25">
        <v>20171504016</v>
      </c>
      <c r="D1511" s="25" t="s">
        <v>1599</v>
      </c>
    </row>
    <row r="1512" spans="3:4" ht="30" customHeight="1">
      <c r="C1512" s="25">
        <v>20171502039</v>
      </c>
      <c r="D1512" s="25" t="s">
        <v>1600</v>
      </c>
    </row>
    <row r="1513" spans="3:4" ht="30" customHeight="1">
      <c r="C1513" s="25">
        <v>20171501091</v>
      </c>
      <c r="D1513" s="25" t="s">
        <v>1601</v>
      </c>
    </row>
    <row r="1514" spans="3:4" ht="30" customHeight="1">
      <c r="C1514" s="25">
        <v>20171501057</v>
      </c>
      <c r="D1514" s="25" t="s">
        <v>1602</v>
      </c>
    </row>
    <row r="1515" spans="3:4" ht="30" customHeight="1">
      <c r="C1515" s="25">
        <v>20170902083</v>
      </c>
      <c r="D1515" s="25" t="s">
        <v>1603</v>
      </c>
    </row>
    <row r="1516" spans="3:4" ht="30" customHeight="1">
      <c r="C1516" s="25">
        <v>20170904001</v>
      </c>
      <c r="D1516" s="25" t="s">
        <v>1604</v>
      </c>
    </row>
    <row r="1517" spans="3:4" ht="30" customHeight="1">
      <c r="C1517" s="25">
        <v>20170902018</v>
      </c>
      <c r="D1517" s="25" t="s">
        <v>1605</v>
      </c>
    </row>
    <row r="1518" spans="3:4" ht="30" customHeight="1">
      <c r="C1518" s="25">
        <v>20170904068</v>
      </c>
      <c r="D1518" s="25" t="s">
        <v>1606</v>
      </c>
    </row>
    <row r="1519" spans="3:4" ht="30" customHeight="1">
      <c r="C1519" s="25">
        <v>20170903070</v>
      </c>
      <c r="D1519" s="25" t="s">
        <v>1497</v>
      </c>
    </row>
    <row r="1520" spans="3:4" ht="30" customHeight="1">
      <c r="C1520" s="25">
        <v>20170901026</v>
      </c>
      <c r="D1520" s="25" t="s">
        <v>1607</v>
      </c>
    </row>
    <row r="1521" spans="3:4" ht="30" customHeight="1">
      <c r="C1521" s="25">
        <v>20170903010</v>
      </c>
      <c r="D1521" s="25" t="s">
        <v>1608</v>
      </c>
    </row>
    <row r="1522" spans="3:4" ht="30" customHeight="1">
      <c r="C1522" s="25">
        <v>20170904017</v>
      </c>
      <c r="D1522" s="25" t="s">
        <v>1609</v>
      </c>
    </row>
    <row r="1523" spans="3:4" ht="30" customHeight="1">
      <c r="C1523" s="25">
        <v>20170901043</v>
      </c>
      <c r="D1523" s="25" t="s">
        <v>1570</v>
      </c>
    </row>
    <row r="1524" spans="3:4" ht="30" customHeight="1">
      <c r="C1524" s="25">
        <v>20170904046</v>
      </c>
      <c r="D1524" s="25" t="s">
        <v>1610</v>
      </c>
    </row>
    <row r="1525" spans="3:4" ht="30" customHeight="1">
      <c r="C1525" s="25">
        <v>20170901036</v>
      </c>
      <c r="D1525" s="25" t="s">
        <v>1611</v>
      </c>
    </row>
    <row r="1526" spans="3:4" ht="30" customHeight="1">
      <c r="C1526" s="25">
        <v>20170903009</v>
      </c>
      <c r="D1526" s="25" t="s">
        <v>1612</v>
      </c>
    </row>
    <row r="1527" spans="3:4" ht="30" customHeight="1">
      <c r="C1527" s="25">
        <v>20170903052</v>
      </c>
      <c r="D1527" s="25" t="s">
        <v>1613</v>
      </c>
    </row>
    <row r="1528" spans="3:4" ht="30" customHeight="1">
      <c r="C1528" s="25">
        <v>20170903024</v>
      </c>
      <c r="D1528" s="25" t="s">
        <v>1614</v>
      </c>
    </row>
    <row r="1529" spans="3:4" ht="30" customHeight="1">
      <c r="C1529" s="25">
        <v>20170901025</v>
      </c>
      <c r="D1529" s="25" t="s">
        <v>1615</v>
      </c>
    </row>
    <row r="1530" spans="3:4" ht="30" customHeight="1">
      <c r="C1530" s="25">
        <v>20170904026</v>
      </c>
      <c r="D1530" s="25" t="s">
        <v>1616</v>
      </c>
    </row>
    <row r="1531" spans="3:4" ht="30" customHeight="1">
      <c r="C1531" s="25">
        <v>20170902065</v>
      </c>
      <c r="D1531" s="25" t="s">
        <v>1617</v>
      </c>
    </row>
    <row r="1532" spans="3:4" ht="30" customHeight="1">
      <c r="C1532" s="25">
        <v>20171502120</v>
      </c>
      <c r="D1532" s="25" t="s">
        <v>1618</v>
      </c>
    </row>
    <row r="1533" spans="3:4" ht="30" customHeight="1">
      <c r="C1533" s="25">
        <v>20171502121</v>
      </c>
      <c r="D1533" s="25" t="s">
        <v>1619</v>
      </c>
    </row>
    <row r="1534" spans="3:4" ht="30" customHeight="1">
      <c r="C1534" s="25">
        <v>20171502122</v>
      </c>
      <c r="D1534" s="25" t="s">
        <v>1620</v>
      </c>
    </row>
    <row r="1535" spans="3:4" ht="30" customHeight="1">
      <c r="C1535" s="25">
        <v>20171502123</v>
      </c>
      <c r="D1535" s="25" t="s">
        <v>1621</v>
      </c>
    </row>
    <row r="1536" spans="3:4" ht="30" customHeight="1">
      <c r="C1536" s="25">
        <v>20171504056</v>
      </c>
      <c r="D1536" s="25" t="s">
        <v>1622</v>
      </c>
    </row>
    <row r="1537" spans="3:4" ht="30" customHeight="1">
      <c r="C1537" s="25">
        <v>20171505029</v>
      </c>
      <c r="D1537" s="25" t="s">
        <v>1623</v>
      </c>
    </row>
    <row r="1538" spans="3:4" ht="30" customHeight="1">
      <c r="C1538" s="25">
        <v>20171502124</v>
      </c>
      <c r="D1538" s="25" t="s">
        <v>1624</v>
      </c>
    </row>
    <row r="1539" spans="3:4" ht="30" customHeight="1">
      <c r="C1539" s="25">
        <v>20171504075</v>
      </c>
      <c r="D1539" s="25" t="s">
        <v>1625</v>
      </c>
    </row>
    <row r="1540" spans="3:4" ht="30" customHeight="1">
      <c r="C1540" s="25">
        <v>20171502125</v>
      </c>
      <c r="D1540" s="25" t="s">
        <v>1626</v>
      </c>
    </row>
    <row r="1541" spans="3:4" ht="30" customHeight="1">
      <c r="C1541" s="25">
        <v>20171502126</v>
      </c>
      <c r="D1541" s="25" t="s">
        <v>1627</v>
      </c>
    </row>
    <row r="1542" spans="3:4" ht="30" customHeight="1">
      <c r="C1542" s="25">
        <v>20170305042</v>
      </c>
      <c r="D1542" s="25" t="s">
        <v>1628</v>
      </c>
    </row>
    <row r="1543" spans="3:4" ht="30" customHeight="1">
      <c r="C1543" s="25">
        <v>20171402152</v>
      </c>
      <c r="D1543" s="25" t="s">
        <v>1629</v>
      </c>
    </row>
    <row r="1544" spans="3:4" ht="30" customHeight="1">
      <c r="C1544" s="25">
        <v>20171401069</v>
      </c>
      <c r="D1544" s="25" t="s">
        <v>1630</v>
      </c>
    </row>
    <row r="1545" spans="3:4" ht="30" customHeight="1">
      <c r="C1545" s="25">
        <v>20171401005</v>
      </c>
      <c r="D1545" s="25" t="s">
        <v>1631</v>
      </c>
    </row>
    <row r="1546" spans="3:4" ht="30" customHeight="1">
      <c r="C1546" s="25">
        <v>20171401071</v>
      </c>
      <c r="D1546" s="25" t="s">
        <v>1632</v>
      </c>
    </row>
    <row r="1547" spans="3:4" ht="30" customHeight="1">
      <c r="C1547" s="25">
        <v>20171401092</v>
      </c>
      <c r="D1547" s="25" t="s">
        <v>1633</v>
      </c>
    </row>
    <row r="1548" spans="3:4" ht="30" customHeight="1">
      <c r="C1548" s="25">
        <v>20171208014</v>
      </c>
      <c r="D1548" s="25" t="s">
        <v>1634</v>
      </c>
    </row>
    <row r="1549" spans="3:4" ht="30" customHeight="1">
      <c r="C1549" s="25">
        <v>20171207056</v>
      </c>
      <c r="D1549" s="25" t="s">
        <v>1635</v>
      </c>
    </row>
    <row r="1550" spans="3:4" ht="30" customHeight="1">
      <c r="C1550" s="25">
        <v>20171207044</v>
      </c>
      <c r="D1550" s="25" t="s">
        <v>1636</v>
      </c>
    </row>
    <row r="1551" spans="3:4" ht="30" customHeight="1">
      <c r="C1551" s="25">
        <v>20171251112</v>
      </c>
      <c r="D1551" s="25" t="s">
        <v>1637</v>
      </c>
    </row>
    <row r="1552" spans="3:4" ht="30" customHeight="1">
      <c r="C1552" s="25">
        <v>20171207068</v>
      </c>
      <c r="D1552" s="25" t="s">
        <v>1638</v>
      </c>
    </row>
    <row r="1553" spans="3:4" ht="30" customHeight="1">
      <c r="C1553" s="25">
        <v>20171207066</v>
      </c>
      <c r="D1553" s="25" t="s">
        <v>1223</v>
      </c>
    </row>
    <row r="1554" spans="3:4" ht="30" customHeight="1">
      <c r="C1554" s="25">
        <v>20171401001</v>
      </c>
      <c r="D1554" s="25" t="s">
        <v>1639</v>
      </c>
    </row>
    <row r="1555" spans="3:4" ht="30" customHeight="1">
      <c r="C1555" s="25">
        <v>20171401050</v>
      </c>
      <c r="D1555" s="25" t="s">
        <v>1640</v>
      </c>
    </row>
    <row r="1556" spans="3:4" ht="30" customHeight="1">
      <c r="C1556" s="25">
        <v>20171402097</v>
      </c>
      <c r="D1556" s="25" t="s">
        <v>1641</v>
      </c>
    </row>
    <row r="1557" spans="3:4" ht="30" customHeight="1">
      <c r="C1557" s="25">
        <v>20171402098</v>
      </c>
      <c r="D1557" s="25" t="s">
        <v>1642</v>
      </c>
    </row>
    <row r="1558" spans="3:4" ht="30" customHeight="1">
      <c r="C1558" s="25">
        <v>20171403034</v>
      </c>
      <c r="D1558" s="25" t="s">
        <v>1643</v>
      </c>
    </row>
    <row r="1559" spans="3:4" ht="30" customHeight="1">
      <c r="C1559" s="25">
        <v>20171251127</v>
      </c>
      <c r="D1559" s="25" t="s">
        <v>731</v>
      </c>
    </row>
    <row r="1560" spans="3:4" ht="30" customHeight="1">
      <c r="C1560" s="25">
        <v>20171208068</v>
      </c>
      <c r="D1560" s="25" t="s">
        <v>1644</v>
      </c>
    </row>
    <row r="1561" spans="3:4" ht="30" customHeight="1">
      <c r="C1561" s="25">
        <v>20171207080</v>
      </c>
      <c r="D1561" s="25" t="s">
        <v>1645</v>
      </c>
    </row>
    <row r="1562" spans="3:4" ht="30" customHeight="1">
      <c r="C1562" s="25">
        <v>20171251128</v>
      </c>
      <c r="D1562" s="25" t="s">
        <v>1646</v>
      </c>
    </row>
    <row r="1563" spans="3:4" ht="30" customHeight="1">
      <c r="C1563" s="25">
        <v>20171001047</v>
      </c>
      <c r="D1563" s="25" t="s">
        <v>1647</v>
      </c>
    </row>
    <row r="1564" spans="3:4" ht="30" customHeight="1">
      <c r="C1564" s="25">
        <v>20171505046</v>
      </c>
      <c r="D1564" s="25" t="s">
        <v>1648</v>
      </c>
    </row>
    <row r="1565" spans="3:4" ht="30" customHeight="1">
      <c r="C1565" s="25">
        <v>20171505058</v>
      </c>
      <c r="D1565" s="25" t="s">
        <v>1649</v>
      </c>
    </row>
    <row r="1566" spans="3:4" ht="30" customHeight="1">
      <c r="C1566" s="25">
        <v>20171505083</v>
      </c>
      <c r="D1566" s="25" t="s">
        <v>1650</v>
      </c>
    </row>
    <row r="1567" spans="3:4" ht="30" customHeight="1">
      <c r="C1567" s="25">
        <v>20170402026</v>
      </c>
      <c r="D1567" s="25" t="s">
        <v>1651</v>
      </c>
    </row>
    <row r="1568" spans="3:4" ht="30" customHeight="1">
      <c r="C1568" s="25">
        <v>20170403073</v>
      </c>
      <c r="D1568" s="25" t="s">
        <v>1652</v>
      </c>
    </row>
    <row r="1569" spans="3:4" ht="30" customHeight="1">
      <c r="C1569" s="25">
        <v>20170402004</v>
      </c>
      <c r="D1569" s="25" t="s">
        <v>542</v>
      </c>
    </row>
    <row r="1570" spans="3:4" ht="30" customHeight="1">
      <c r="C1570" s="25">
        <v>20170401038</v>
      </c>
      <c r="D1570" s="25" t="s">
        <v>1653</v>
      </c>
    </row>
    <row r="1571" spans="3:4" ht="30" customHeight="1">
      <c r="C1571" s="25">
        <v>20170404071</v>
      </c>
      <c r="D1571" s="25" t="s">
        <v>1654</v>
      </c>
    </row>
    <row r="1572" spans="3:4" ht="30" customHeight="1">
      <c r="C1572" s="25">
        <v>20170403051</v>
      </c>
      <c r="D1572" s="25" t="s">
        <v>1655</v>
      </c>
    </row>
    <row r="1573" spans="3:4" ht="30" customHeight="1">
      <c r="C1573" s="25">
        <v>20170405047</v>
      </c>
      <c r="D1573" s="25" t="s">
        <v>1656</v>
      </c>
    </row>
    <row r="1574" spans="3:4" ht="30" customHeight="1">
      <c r="C1574" s="25">
        <v>20170405016</v>
      </c>
      <c r="D1574" s="25" t="s">
        <v>1657</v>
      </c>
    </row>
    <row r="1575" spans="3:4" ht="30" customHeight="1">
      <c r="C1575" s="25">
        <v>20170403050</v>
      </c>
      <c r="D1575" s="25" t="s">
        <v>1596</v>
      </c>
    </row>
    <row r="1576" spans="3:4" ht="30" customHeight="1">
      <c r="C1576" s="25">
        <v>20170402070</v>
      </c>
      <c r="D1576" s="25" t="s">
        <v>1658</v>
      </c>
    </row>
    <row r="1577" spans="3:4" ht="30" customHeight="1">
      <c r="C1577" s="25">
        <v>20170402073</v>
      </c>
      <c r="D1577" s="25" t="s">
        <v>1659</v>
      </c>
    </row>
    <row r="1578" spans="3:4" ht="30" customHeight="1">
      <c r="C1578" s="25">
        <v>20170403070</v>
      </c>
      <c r="D1578" s="25" t="s">
        <v>1031</v>
      </c>
    </row>
    <row r="1579" spans="3:4" ht="30" customHeight="1">
      <c r="C1579" s="25">
        <v>20171005030</v>
      </c>
      <c r="D1579" s="25" t="s">
        <v>1660</v>
      </c>
    </row>
    <row r="1580" spans="3:4" ht="30" customHeight="1">
      <c r="C1580" s="25">
        <v>20171003012</v>
      </c>
      <c r="D1580" s="25" t="s">
        <v>1661</v>
      </c>
    </row>
    <row r="1581" spans="3:4" ht="30" customHeight="1">
      <c r="C1581" s="25">
        <v>20171003004</v>
      </c>
      <c r="D1581" s="25" t="s">
        <v>1662</v>
      </c>
    </row>
    <row r="1582" spans="3:4" ht="30" customHeight="1">
      <c r="C1582" s="25">
        <v>20171001014</v>
      </c>
      <c r="D1582" s="25" t="s">
        <v>1663</v>
      </c>
    </row>
    <row r="1583" spans="3:4" ht="30" customHeight="1">
      <c r="C1583" s="25">
        <v>20171402053</v>
      </c>
      <c r="D1583" s="25" t="s">
        <v>1664</v>
      </c>
    </row>
    <row r="1584" spans="3:4" ht="30" customHeight="1">
      <c r="C1584" s="25">
        <v>20171402054</v>
      </c>
      <c r="D1584" s="25" t="s">
        <v>1665</v>
      </c>
    </row>
    <row r="1585" spans="3:4" ht="30" customHeight="1">
      <c r="C1585" s="25">
        <v>20171402055</v>
      </c>
      <c r="D1585" s="25" t="s">
        <v>1666</v>
      </c>
    </row>
    <row r="1586" spans="3:4" ht="30" customHeight="1">
      <c r="C1586" s="25">
        <v>20171402129</v>
      </c>
      <c r="D1586" s="25" t="s">
        <v>1667</v>
      </c>
    </row>
    <row r="1587" spans="3:4" ht="30" customHeight="1">
      <c r="C1587" s="25">
        <v>20171401082</v>
      </c>
      <c r="D1587" s="25" t="s">
        <v>1668</v>
      </c>
    </row>
    <row r="1588" spans="3:4" ht="30" customHeight="1">
      <c r="C1588" s="25">
        <v>20171403046</v>
      </c>
      <c r="D1588" s="25" t="s">
        <v>1669</v>
      </c>
    </row>
    <row r="1589" spans="3:4" ht="30" customHeight="1">
      <c r="C1589" s="25">
        <v>20171402130</v>
      </c>
      <c r="D1589" s="25" t="s">
        <v>1670</v>
      </c>
    </row>
    <row r="1590" spans="3:4" ht="30" customHeight="1">
      <c r="C1590" s="25">
        <v>20171207020</v>
      </c>
      <c r="D1590" s="25" t="s">
        <v>1671</v>
      </c>
    </row>
    <row r="1591" spans="3:4" ht="30" customHeight="1">
      <c r="C1591" s="25">
        <v>20171251163</v>
      </c>
      <c r="D1591" s="25" t="s">
        <v>1672</v>
      </c>
    </row>
    <row r="1592" spans="3:4" ht="30" customHeight="1">
      <c r="C1592" s="25">
        <v>20171251165</v>
      </c>
      <c r="D1592" s="25" t="s">
        <v>1673</v>
      </c>
    </row>
    <row r="1593" spans="3:4" ht="30" customHeight="1">
      <c r="C1593" s="25">
        <v>20171251166</v>
      </c>
      <c r="D1593" s="25" t="s">
        <v>1674</v>
      </c>
    </row>
    <row r="1594" spans="3:4" ht="30" customHeight="1">
      <c r="C1594" s="25">
        <v>20171251167</v>
      </c>
      <c r="D1594" s="25" t="s">
        <v>1675</v>
      </c>
    </row>
    <row r="1595" spans="3:4" ht="30" customHeight="1">
      <c r="C1595" s="25">
        <v>20171208016</v>
      </c>
      <c r="D1595" s="25" t="s">
        <v>1676</v>
      </c>
    </row>
    <row r="1596" spans="3:4" ht="30" customHeight="1">
      <c r="C1596" s="25">
        <v>20171251168</v>
      </c>
      <c r="D1596" s="25" t="s">
        <v>1677</v>
      </c>
    </row>
    <row r="1597" spans="3:4" ht="30" customHeight="1">
      <c r="C1597" s="25">
        <v>20171401080</v>
      </c>
      <c r="D1597" s="25" t="s">
        <v>1678</v>
      </c>
    </row>
    <row r="1598" spans="3:4" ht="30" customHeight="1">
      <c r="C1598" s="25">
        <v>20171401015</v>
      </c>
      <c r="D1598" s="25" t="s">
        <v>1679</v>
      </c>
    </row>
    <row r="1599" spans="3:4" ht="30" customHeight="1">
      <c r="C1599" s="25">
        <v>20171404046</v>
      </c>
      <c r="D1599" s="25" t="s">
        <v>1680</v>
      </c>
    </row>
    <row r="1600" spans="3:4" ht="30" customHeight="1">
      <c r="C1600" s="25">
        <v>20171404110</v>
      </c>
      <c r="D1600" s="25" t="s">
        <v>1681</v>
      </c>
    </row>
    <row r="1601" spans="3:4" ht="30" customHeight="1">
      <c r="C1601" s="25">
        <v>20171401103</v>
      </c>
      <c r="D1601" s="25" t="s">
        <v>1682</v>
      </c>
    </row>
    <row r="1602" spans="3:4" ht="30" customHeight="1">
      <c r="C1602" s="25">
        <v>20171401098</v>
      </c>
      <c r="D1602" s="25" t="s">
        <v>1683</v>
      </c>
    </row>
    <row r="1603" spans="3:4" ht="30" customHeight="1">
      <c r="C1603" s="25">
        <v>20171401011</v>
      </c>
      <c r="D1603" s="25" t="s">
        <v>1684</v>
      </c>
    </row>
    <row r="1604" spans="3:4" ht="30" customHeight="1">
      <c r="C1604" s="25">
        <v>20171402121</v>
      </c>
      <c r="D1604" s="25" t="s">
        <v>1685</v>
      </c>
    </row>
    <row r="1605" spans="3:4" ht="30" customHeight="1">
      <c r="C1605" s="25">
        <v>20171403006</v>
      </c>
      <c r="D1605" s="25" t="s">
        <v>1686</v>
      </c>
    </row>
    <row r="1606" spans="3:4" ht="30" customHeight="1">
      <c r="C1606" s="25">
        <v>20171251054</v>
      </c>
      <c r="D1606" s="25" t="s">
        <v>1687</v>
      </c>
    </row>
    <row r="1607" spans="3:4" ht="30" customHeight="1">
      <c r="C1607" s="25">
        <v>20171206029</v>
      </c>
      <c r="D1607" s="25" t="s">
        <v>1688</v>
      </c>
    </row>
    <row r="1608" spans="3:4" ht="30" customHeight="1">
      <c r="C1608" s="25">
        <v>20171251055</v>
      </c>
      <c r="D1608" s="25" t="s">
        <v>1689</v>
      </c>
    </row>
    <row r="1609" spans="3:4" ht="30" customHeight="1">
      <c r="C1609" s="25">
        <v>20161402071</v>
      </c>
      <c r="D1609" s="25" t="s">
        <v>1690</v>
      </c>
    </row>
    <row r="1610" spans="3:4" ht="30" customHeight="1">
      <c r="C1610" s="25">
        <v>20171005048</v>
      </c>
      <c r="D1610" s="25" t="s">
        <v>1691</v>
      </c>
    </row>
    <row r="1611" spans="3:4" ht="30" customHeight="1">
      <c r="C1611" s="25">
        <v>20171004084</v>
      </c>
      <c r="D1611" s="25" t="s">
        <v>1692</v>
      </c>
    </row>
    <row r="1612" spans="3:4" ht="30" customHeight="1">
      <c r="C1612" s="25">
        <v>20171004048</v>
      </c>
      <c r="D1612" s="25" t="s">
        <v>1693</v>
      </c>
    </row>
    <row r="1613" spans="3:4" ht="30" customHeight="1">
      <c r="C1613" s="25">
        <v>20171004056</v>
      </c>
      <c r="D1613" s="25" t="s">
        <v>1694</v>
      </c>
    </row>
    <row r="1614" spans="3:4" ht="30" customHeight="1">
      <c r="C1614" s="25">
        <v>20171001043</v>
      </c>
      <c r="D1614" s="25" t="s">
        <v>1695</v>
      </c>
    </row>
    <row r="1615" spans="3:4" ht="30" customHeight="1">
      <c r="C1615" s="25">
        <v>20171004088</v>
      </c>
      <c r="D1615" s="25" t="s">
        <v>1696</v>
      </c>
    </row>
    <row r="1616" spans="3:4" ht="30" customHeight="1">
      <c r="C1616" s="25">
        <v>20171005013</v>
      </c>
      <c r="D1616" s="25" t="s">
        <v>1697</v>
      </c>
    </row>
    <row r="1617" spans="3:4" ht="30" customHeight="1">
      <c r="C1617" s="25">
        <v>20161401152</v>
      </c>
      <c r="D1617" s="25" t="s">
        <v>1698</v>
      </c>
    </row>
    <row r="1618" spans="3:4" ht="30" customHeight="1">
      <c r="C1618" s="25">
        <v>20170402051</v>
      </c>
      <c r="D1618" s="25" t="s">
        <v>1699</v>
      </c>
    </row>
    <row r="1619" spans="3:4" ht="30" customHeight="1">
      <c r="C1619" s="25">
        <v>20170403037</v>
      </c>
      <c r="D1619" s="25" t="s">
        <v>1700</v>
      </c>
    </row>
    <row r="1620" spans="3:4" ht="30" customHeight="1">
      <c r="C1620" s="25">
        <v>20170405054</v>
      </c>
      <c r="D1620" s="25" t="s">
        <v>1701</v>
      </c>
    </row>
    <row r="1621" spans="3:4" ht="30" customHeight="1">
      <c r="C1621" s="25">
        <v>20170401004</v>
      </c>
      <c r="D1621" s="25" t="s">
        <v>1702</v>
      </c>
    </row>
    <row r="1622" spans="3:4" ht="30" customHeight="1">
      <c r="C1622" s="25">
        <v>20170402001</v>
      </c>
      <c r="D1622" s="25" t="s">
        <v>1703</v>
      </c>
    </row>
    <row r="1623" spans="3:4" ht="30" customHeight="1">
      <c r="C1623" s="25">
        <v>20170402010</v>
      </c>
      <c r="D1623" s="25" t="s">
        <v>1704</v>
      </c>
    </row>
    <row r="1624" spans="3:4" ht="30" customHeight="1">
      <c r="C1624" s="25">
        <v>20170405022</v>
      </c>
      <c r="D1624" s="25" t="s">
        <v>1705</v>
      </c>
    </row>
    <row r="1625" spans="3:4" ht="30" customHeight="1">
      <c r="C1625" s="25">
        <v>20170402006</v>
      </c>
      <c r="D1625" s="25" t="s">
        <v>1706</v>
      </c>
    </row>
    <row r="1626" spans="3:4" ht="30" customHeight="1">
      <c r="C1626" s="25">
        <v>20170404018</v>
      </c>
      <c r="D1626" s="25" t="s">
        <v>1707</v>
      </c>
    </row>
    <row r="1627" spans="3:4" ht="30" customHeight="1">
      <c r="C1627" s="25">
        <v>20170403027</v>
      </c>
      <c r="D1627" s="25" t="s">
        <v>1708</v>
      </c>
    </row>
    <row r="1628" spans="3:4" ht="30" customHeight="1">
      <c r="C1628" s="25">
        <v>20170405058</v>
      </c>
      <c r="D1628" s="25" t="s">
        <v>1709</v>
      </c>
    </row>
    <row r="1629" spans="3:4" ht="30" customHeight="1">
      <c r="C1629" s="25">
        <v>20170402016</v>
      </c>
      <c r="D1629" s="25" t="s">
        <v>1710</v>
      </c>
    </row>
    <row r="1630" spans="3:4" ht="30" customHeight="1">
      <c r="C1630" s="25">
        <v>20171251250</v>
      </c>
      <c r="D1630" s="25" t="s">
        <v>1711</v>
      </c>
    </row>
    <row r="1631" spans="3:4" ht="30" customHeight="1">
      <c r="C1631" s="25">
        <v>20171207072</v>
      </c>
      <c r="D1631" s="25" t="s">
        <v>1712</v>
      </c>
    </row>
    <row r="1632" spans="3:4" ht="30" customHeight="1">
      <c r="C1632" s="25">
        <v>20171402029</v>
      </c>
      <c r="D1632" s="25" t="s">
        <v>1713</v>
      </c>
    </row>
    <row r="1633" spans="3:4" ht="30" customHeight="1">
      <c r="C1633" s="25">
        <v>20171402030</v>
      </c>
      <c r="D1633" s="25" t="s">
        <v>1714</v>
      </c>
    </row>
    <row r="1634" spans="3:4" ht="30" customHeight="1">
      <c r="C1634" s="25">
        <v>20171402031</v>
      </c>
      <c r="D1634" s="25" t="s">
        <v>1715</v>
      </c>
    </row>
    <row r="1635" spans="3:4" ht="30" customHeight="1">
      <c r="C1635" s="25">
        <v>20171403054</v>
      </c>
      <c r="D1635" s="25" t="s">
        <v>1716</v>
      </c>
    </row>
    <row r="1636" spans="3:4" ht="30" customHeight="1">
      <c r="C1636" s="25">
        <v>20171403032</v>
      </c>
      <c r="D1636" s="25" t="s">
        <v>1717</v>
      </c>
    </row>
    <row r="1637" spans="3:4" ht="30" customHeight="1">
      <c r="C1637" s="25">
        <v>20171401032</v>
      </c>
      <c r="D1637" s="25" t="s">
        <v>1718</v>
      </c>
    </row>
    <row r="1638" spans="3:4" ht="30" customHeight="1">
      <c r="C1638" s="25">
        <v>20171401086</v>
      </c>
      <c r="D1638" s="25" t="s">
        <v>1719</v>
      </c>
    </row>
    <row r="1639" spans="3:4" ht="30" customHeight="1">
      <c r="C1639" s="25">
        <v>20171401047</v>
      </c>
      <c r="D1639" s="25" t="s">
        <v>1720</v>
      </c>
    </row>
    <row r="1640" spans="3:4" ht="30" customHeight="1">
      <c r="C1640" s="25">
        <v>20171403026</v>
      </c>
      <c r="D1640" s="25" t="s">
        <v>1721</v>
      </c>
    </row>
    <row r="1641" spans="3:4" ht="30" customHeight="1">
      <c r="C1641" s="25">
        <v>20171401118</v>
      </c>
      <c r="D1641" s="25" t="s">
        <v>1722</v>
      </c>
    </row>
    <row r="1642" spans="3:4" ht="30" customHeight="1">
      <c r="C1642" s="25">
        <v>20161307064</v>
      </c>
      <c r="D1642" s="25" t="s">
        <v>1723</v>
      </c>
    </row>
    <row r="1643" spans="3:4" ht="30" customHeight="1">
      <c r="C1643" s="25">
        <v>20171251169</v>
      </c>
      <c r="D1643" s="25" t="s">
        <v>1724</v>
      </c>
    </row>
    <row r="1644" spans="3:4" ht="30" customHeight="1">
      <c r="C1644" s="25">
        <v>20171251170</v>
      </c>
      <c r="D1644" s="25" t="s">
        <v>1725</v>
      </c>
    </row>
    <row r="1645" spans="3:4" ht="30" customHeight="1">
      <c r="C1645" s="25">
        <v>20171251171</v>
      </c>
      <c r="D1645" s="25" t="s">
        <v>1726</v>
      </c>
    </row>
    <row r="1646" spans="3:4" ht="30" customHeight="1">
      <c r="C1646" s="25">
        <v>20171401028</v>
      </c>
      <c r="D1646" s="25" t="s">
        <v>1727</v>
      </c>
    </row>
    <row r="1647" spans="3:4" ht="30" customHeight="1">
      <c r="C1647" s="25">
        <v>20171404095</v>
      </c>
      <c r="D1647" s="25" t="s">
        <v>1728</v>
      </c>
    </row>
    <row r="1648" spans="3:4" ht="30" customHeight="1">
      <c r="C1648" s="25">
        <v>20171401043</v>
      </c>
      <c r="D1648" s="25" t="s">
        <v>1729</v>
      </c>
    </row>
    <row r="1649" spans="3:4" ht="30" customHeight="1">
      <c r="C1649" s="25">
        <v>20171402021</v>
      </c>
      <c r="D1649" s="25" t="s">
        <v>1730</v>
      </c>
    </row>
    <row r="1650" spans="3:4" ht="30" customHeight="1">
      <c r="C1650" s="25">
        <v>20171404025</v>
      </c>
      <c r="D1650" s="25" t="s">
        <v>1731</v>
      </c>
    </row>
    <row r="1651" spans="3:4" ht="30" customHeight="1">
      <c r="C1651" s="25">
        <v>20171402022</v>
      </c>
      <c r="D1651" s="25" t="s">
        <v>1732</v>
      </c>
    </row>
    <row r="1652" spans="3:4" ht="30" customHeight="1">
      <c r="C1652" s="25">
        <v>20171401114</v>
      </c>
      <c r="D1652" s="25" t="s">
        <v>1733</v>
      </c>
    </row>
    <row r="1653" spans="3:4" ht="30" customHeight="1">
      <c r="C1653" s="25">
        <v>20171404031</v>
      </c>
      <c r="D1653" s="25" t="s">
        <v>1734</v>
      </c>
    </row>
    <row r="1654" spans="3:4" ht="30" customHeight="1">
      <c r="C1654" s="25">
        <v>20171401003</v>
      </c>
      <c r="D1654" s="25" t="s">
        <v>1735</v>
      </c>
    </row>
    <row r="1655" spans="3:4" ht="30" customHeight="1">
      <c r="C1655" s="25">
        <v>20171403082</v>
      </c>
      <c r="D1655" s="25" t="s">
        <v>1736</v>
      </c>
    </row>
    <row r="1656" spans="3:4" ht="30" customHeight="1">
      <c r="C1656" s="25">
        <v>20170405020</v>
      </c>
      <c r="D1656" s="25" t="s">
        <v>1737</v>
      </c>
    </row>
    <row r="1657" spans="3:4" ht="30" customHeight="1">
      <c r="C1657" s="25">
        <v>20170405055</v>
      </c>
      <c r="D1657" s="25" t="s">
        <v>1738</v>
      </c>
    </row>
    <row r="1658" spans="3:4" ht="30" customHeight="1">
      <c r="C1658" s="25">
        <v>20170405033</v>
      </c>
      <c r="D1658" s="25" t="s">
        <v>1739</v>
      </c>
    </row>
    <row r="1659" spans="3:4" ht="30" customHeight="1">
      <c r="C1659" s="25">
        <v>20170404031</v>
      </c>
      <c r="D1659" s="25" t="s">
        <v>1740</v>
      </c>
    </row>
    <row r="1660" spans="3:4" ht="30" customHeight="1">
      <c r="C1660" s="25">
        <v>20161207087</v>
      </c>
      <c r="D1660" s="25" t="s">
        <v>1741</v>
      </c>
    </row>
    <row r="1661" spans="3:4" ht="30" customHeight="1">
      <c r="C1661" s="25">
        <v>20161206022</v>
      </c>
      <c r="D1661" s="25" t="s">
        <v>1742</v>
      </c>
    </row>
    <row r="1662" spans="3:4" ht="30" customHeight="1">
      <c r="C1662" s="25">
        <v>20171402113</v>
      </c>
      <c r="D1662" s="25" t="s">
        <v>1743</v>
      </c>
    </row>
    <row r="1663" spans="3:4" ht="30" customHeight="1">
      <c r="C1663" s="25">
        <v>20171402114</v>
      </c>
      <c r="D1663" s="25" t="s">
        <v>1744</v>
      </c>
    </row>
    <row r="1664" spans="3:4" ht="30" customHeight="1">
      <c r="C1664" s="25">
        <v>20171401076</v>
      </c>
      <c r="D1664" s="25" t="s">
        <v>1745</v>
      </c>
    </row>
    <row r="1665" spans="3:4" ht="30" customHeight="1">
      <c r="C1665" s="25">
        <v>20171403072</v>
      </c>
      <c r="D1665" s="25" t="s">
        <v>1746</v>
      </c>
    </row>
    <row r="1666" spans="3:4" ht="30" customHeight="1">
      <c r="C1666" s="25">
        <v>20171251260</v>
      </c>
      <c r="D1666" s="25" t="s">
        <v>1747</v>
      </c>
    </row>
    <row r="1667" spans="3:4" ht="30" customHeight="1">
      <c r="C1667" s="25">
        <v>20171251261</v>
      </c>
      <c r="D1667" s="25" t="s">
        <v>1748</v>
      </c>
    </row>
    <row r="1668" spans="3:4" ht="30" customHeight="1">
      <c r="C1668" s="25">
        <v>20171207037</v>
      </c>
      <c r="D1668" s="25" t="s">
        <v>1749</v>
      </c>
    </row>
    <row r="1669" spans="3:4" ht="30" customHeight="1">
      <c r="C1669" s="25">
        <v>20171207014</v>
      </c>
      <c r="D1669" s="25" t="s">
        <v>1750</v>
      </c>
    </row>
    <row r="1670" spans="3:4" ht="30" customHeight="1">
      <c r="C1670" s="25">
        <v>20171402049</v>
      </c>
      <c r="D1670" s="25" t="s">
        <v>1751</v>
      </c>
    </row>
    <row r="1671" spans="3:4" ht="30" customHeight="1">
      <c r="C1671" s="25">
        <v>20171208004</v>
      </c>
      <c r="D1671" s="25" t="s">
        <v>1752</v>
      </c>
    </row>
    <row r="1672" spans="3:4" ht="30" customHeight="1">
      <c r="C1672" s="25">
        <v>20171206034</v>
      </c>
      <c r="D1672" s="25" t="s">
        <v>1753</v>
      </c>
    </row>
    <row r="1673" spans="3:4" ht="30" customHeight="1">
      <c r="C1673" s="25">
        <v>20171206045</v>
      </c>
      <c r="D1673" s="25" t="s">
        <v>1754</v>
      </c>
    </row>
    <row r="1674" spans="3:4" ht="30" customHeight="1">
      <c r="C1674" s="25">
        <v>20171251017</v>
      </c>
      <c r="D1674" s="25" t="s">
        <v>1755</v>
      </c>
    </row>
    <row r="1675" spans="3:4" ht="30" customHeight="1">
      <c r="C1675" s="25">
        <v>20171251018</v>
      </c>
      <c r="D1675" s="25" t="s">
        <v>1756</v>
      </c>
    </row>
    <row r="1676" spans="3:4" ht="30" customHeight="1">
      <c r="C1676" s="25">
        <v>20171207059</v>
      </c>
      <c r="D1676" s="25" t="s">
        <v>1757</v>
      </c>
    </row>
    <row r="1677" spans="3:4" ht="30" customHeight="1">
      <c r="C1677" s="25">
        <v>20171251019</v>
      </c>
      <c r="D1677" s="25" t="s">
        <v>1053</v>
      </c>
    </row>
    <row r="1678" spans="3:4" ht="30" customHeight="1">
      <c r="C1678" s="25">
        <v>20171251020</v>
      </c>
      <c r="D1678" s="25" t="s">
        <v>1758</v>
      </c>
    </row>
    <row r="1679" spans="3:4" ht="30" customHeight="1">
      <c r="C1679" s="25">
        <v>20171251021</v>
      </c>
      <c r="D1679" s="25" t="s">
        <v>1759</v>
      </c>
    </row>
    <row r="1680" spans="3:4" ht="30" customHeight="1">
      <c r="C1680" s="25">
        <v>20171251022</v>
      </c>
      <c r="D1680" s="25" t="s">
        <v>1760</v>
      </c>
    </row>
    <row r="1681" spans="3:4" ht="30" customHeight="1">
      <c r="C1681" s="25">
        <v>20171251023</v>
      </c>
      <c r="D1681" s="25" t="s">
        <v>1761</v>
      </c>
    </row>
    <row r="1682" spans="3:4" ht="30" customHeight="1">
      <c r="C1682" s="25">
        <v>20171251024</v>
      </c>
      <c r="D1682" s="25" t="s">
        <v>1762</v>
      </c>
    </row>
    <row r="1683" spans="3:4" ht="30" customHeight="1">
      <c r="C1683" s="25">
        <v>20171251025</v>
      </c>
      <c r="D1683" s="25" t="s">
        <v>1763</v>
      </c>
    </row>
    <row r="1684" spans="3:4" ht="30" customHeight="1">
      <c r="C1684" s="25">
        <v>20171401017</v>
      </c>
      <c r="D1684" s="25" t="s">
        <v>1764</v>
      </c>
    </row>
    <row r="1685" spans="3:4" ht="30" customHeight="1">
      <c r="C1685" s="25">
        <v>20171402040</v>
      </c>
      <c r="D1685" s="25" t="s">
        <v>1765</v>
      </c>
    </row>
    <row r="1686" spans="3:4" ht="30" customHeight="1">
      <c r="C1686" s="25">
        <v>20171402041</v>
      </c>
      <c r="D1686" s="25" t="s">
        <v>1766</v>
      </c>
    </row>
    <row r="1687" spans="3:4" ht="30" customHeight="1">
      <c r="C1687" s="25">
        <v>20171404022</v>
      </c>
      <c r="D1687" s="25" t="s">
        <v>1767</v>
      </c>
    </row>
    <row r="1688" spans="3:4" ht="30" customHeight="1">
      <c r="C1688" s="25">
        <v>20161601108</v>
      </c>
      <c r="D1688" s="25" t="s">
        <v>1768</v>
      </c>
    </row>
    <row r="1689" spans="3:4" ht="30" customHeight="1">
      <c r="C1689" s="25">
        <v>20150506038</v>
      </c>
      <c r="D1689" s="25" t="s">
        <v>1769</v>
      </c>
    </row>
    <row r="1690" spans="3:4" ht="30" customHeight="1">
      <c r="C1690" s="25">
        <v>20151105159</v>
      </c>
      <c r="D1690" s="25" t="s">
        <v>1770</v>
      </c>
    </row>
    <row r="1691" spans="3:4" ht="30" customHeight="1">
      <c r="C1691" s="25">
        <v>20151201080</v>
      </c>
      <c r="D1691" s="25" t="s">
        <v>1771</v>
      </c>
    </row>
    <row r="1692" spans="3:4" ht="30" customHeight="1">
      <c r="C1692" s="25">
        <v>20141343118</v>
      </c>
      <c r="D1692" s="25" t="s">
        <v>1772</v>
      </c>
    </row>
    <row r="1693" spans="3:4" ht="30" customHeight="1">
      <c r="C1693" s="25">
        <v>20151343229</v>
      </c>
      <c r="D1693" s="25" t="s">
        <v>1773</v>
      </c>
    </row>
    <row r="1694" spans="3:4" ht="30" customHeight="1">
      <c r="C1694" s="25">
        <v>20151604033</v>
      </c>
      <c r="D1694" s="25" t="s">
        <v>1774</v>
      </c>
    </row>
    <row r="1695" spans="3:4" ht="30" customHeight="1">
      <c r="C1695" s="25">
        <v>20151604023</v>
      </c>
      <c r="D1695" s="25" t="s">
        <v>1775</v>
      </c>
    </row>
    <row r="1696" spans="3:4" ht="30" customHeight="1">
      <c r="C1696" s="25">
        <v>20151501064</v>
      </c>
      <c r="D1696" s="25" t="s">
        <v>1776</v>
      </c>
    </row>
    <row r="1697" spans="3:4" ht="30" customHeight="1">
      <c r="C1697" s="25">
        <v>20141343100</v>
      </c>
      <c r="D1697" s="25" t="s">
        <v>1777</v>
      </c>
    </row>
    <row r="1698" spans="3:4" ht="30" customHeight="1">
      <c r="C1698" s="25">
        <v>20150301005</v>
      </c>
      <c r="D1698" s="25" t="s">
        <v>1778</v>
      </c>
    </row>
    <row r="1699" spans="3:4" ht="30" customHeight="1">
      <c r="C1699" s="25">
        <v>20150105054</v>
      </c>
      <c r="D1699" s="25" t="s">
        <v>1779</v>
      </c>
    </row>
    <row r="1700" spans="3:4" ht="30" customHeight="1">
      <c r="C1700" s="25">
        <v>20150606007</v>
      </c>
      <c r="D1700" s="25" t="s">
        <v>1780</v>
      </c>
    </row>
    <row r="1701" spans="3:4" ht="30" customHeight="1">
      <c r="C1701" s="25">
        <v>20150404034</v>
      </c>
      <c r="D1701" s="25" t="s">
        <v>1781</v>
      </c>
    </row>
    <row r="1702" spans="3:4" ht="30" customHeight="1">
      <c r="C1702" s="25">
        <v>20150703008</v>
      </c>
      <c r="D1702" s="25" t="s">
        <v>1782</v>
      </c>
    </row>
    <row r="1703" spans="3:4" ht="30" customHeight="1">
      <c r="C1703" s="25">
        <v>20151207009</v>
      </c>
      <c r="D1703" s="25" t="s">
        <v>1783</v>
      </c>
    </row>
    <row r="1704" spans="3:4" ht="30" customHeight="1">
      <c r="C1704" s="25">
        <v>20161401168</v>
      </c>
      <c r="D1704" s="25" t="s">
        <v>1784</v>
      </c>
    </row>
    <row r="1705" spans="3:4" ht="30" customHeight="1">
      <c r="C1705" s="25">
        <v>20150904040</v>
      </c>
      <c r="D1705" s="25" t="s">
        <v>1785</v>
      </c>
    </row>
    <row r="1706" spans="3:4" ht="30" customHeight="1">
      <c r="C1706" s="25">
        <v>20161251100</v>
      </c>
      <c r="D1706" s="25" t="s">
        <v>1786</v>
      </c>
    </row>
    <row r="1707" spans="3:4" ht="30" customHeight="1">
      <c r="C1707" s="25">
        <v>20161005023</v>
      </c>
      <c r="D1707" s="25" t="s">
        <v>1787</v>
      </c>
    </row>
    <row r="1708" spans="3:4" ht="30" customHeight="1">
      <c r="C1708" s="25">
        <v>20160605048</v>
      </c>
      <c r="D1708" s="25" t="s">
        <v>1788</v>
      </c>
    </row>
    <row r="1709" spans="3:4" ht="30" customHeight="1">
      <c r="C1709" s="25">
        <v>20161343018</v>
      </c>
      <c r="D1709" s="25" t="s">
        <v>1789</v>
      </c>
    </row>
    <row r="1710" spans="3:4" ht="30" customHeight="1">
      <c r="C1710" s="25">
        <v>20161504074</v>
      </c>
      <c r="D1710" s="25" t="s">
        <v>1790</v>
      </c>
    </row>
    <row r="1711" spans="3:4" ht="30" customHeight="1">
      <c r="C1711" s="25">
        <v>20151601056</v>
      </c>
      <c r="D1711" s="25" t="s">
        <v>1791</v>
      </c>
    </row>
    <row r="1712" spans="3:4" ht="30" customHeight="1">
      <c r="C1712" s="25">
        <v>20161251312</v>
      </c>
      <c r="D1712" s="25" t="s">
        <v>1792</v>
      </c>
    </row>
    <row r="1713" spans="3:4" ht="30" customHeight="1">
      <c r="C1713" s="25">
        <v>20161101052</v>
      </c>
      <c r="D1713" s="25" t="s">
        <v>1793</v>
      </c>
    </row>
    <row r="1714" spans="3:4" ht="30" customHeight="1">
      <c r="C1714" s="25">
        <v>20160202029</v>
      </c>
      <c r="D1714" s="25" t="s">
        <v>1794</v>
      </c>
    </row>
    <row r="1715" spans="3:4" ht="30" customHeight="1">
      <c r="C1715" s="25">
        <v>20161004024</v>
      </c>
      <c r="D1715" s="25" t="s">
        <v>1795</v>
      </c>
    </row>
    <row r="1716" spans="3:4" ht="30" customHeight="1">
      <c r="C1716" s="25">
        <v>20161251276</v>
      </c>
      <c r="D1716" s="25" t="s">
        <v>1796</v>
      </c>
    </row>
    <row r="1717" spans="3:4" ht="30" customHeight="1">
      <c r="C1717" s="25">
        <v>20161343160</v>
      </c>
      <c r="D1717" s="25" t="s">
        <v>896</v>
      </c>
    </row>
    <row r="1718" spans="3:4" ht="30" customHeight="1">
      <c r="C1718" s="25">
        <v>20161207002</v>
      </c>
      <c r="D1718" s="25" t="s">
        <v>1797</v>
      </c>
    </row>
    <row r="1719" spans="3:4" ht="30" customHeight="1">
      <c r="C1719" s="25">
        <v>20161307035</v>
      </c>
      <c r="D1719" s="25" t="s">
        <v>1798</v>
      </c>
    </row>
    <row r="1720" spans="3:4" ht="30" customHeight="1">
      <c r="C1720" s="25">
        <v>20161343157</v>
      </c>
      <c r="D1720" s="25" t="s">
        <v>704</v>
      </c>
    </row>
    <row r="1721" spans="3:4" ht="30" customHeight="1">
      <c r="C1721" s="25">
        <v>20161208071</v>
      </c>
      <c r="D1721" s="25" t="s">
        <v>1799</v>
      </c>
    </row>
    <row r="1722" spans="3:4" ht="30" customHeight="1">
      <c r="C1722" s="25">
        <v>20161343255</v>
      </c>
      <c r="D1722" s="25" t="s">
        <v>1800</v>
      </c>
    </row>
    <row r="1723" spans="3:4" ht="30" customHeight="1">
      <c r="C1723" s="25">
        <v>20161343102</v>
      </c>
      <c r="D1723" s="25" t="s">
        <v>1801</v>
      </c>
    </row>
    <row r="1724" spans="3:4" ht="30" customHeight="1">
      <c r="C1724" s="25">
        <v>20161401109</v>
      </c>
      <c r="D1724" s="25" t="s">
        <v>1802</v>
      </c>
    </row>
    <row r="1725" spans="3:4" ht="30" customHeight="1">
      <c r="C1725" s="25">
        <v>20161343059</v>
      </c>
      <c r="D1725" s="25" t="s">
        <v>1803</v>
      </c>
    </row>
    <row r="1726" spans="3:4" ht="30" customHeight="1">
      <c r="C1726" s="25">
        <v>20161004066</v>
      </c>
      <c r="D1726" s="25" t="s">
        <v>1804</v>
      </c>
    </row>
    <row r="1727" spans="3:4" ht="30" customHeight="1">
      <c r="C1727" s="25">
        <v>20161005046</v>
      </c>
      <c r="D1727" s="25" t="s">
        <v>1805</v>
      </c>
    </row>
    <row r="1728" spans="3:4" ht="30" customHeight="1">
      <c r="C1728" s="25">
        <v>20161343178</v>
      </c>
      <c r="D1728" s="25" t="s">
        <v>1806</v>
      </c>
    </row>
    <row r="1729" spans="3:4" ht="30" customHeight="1">
      <c r="C1729" s="25">
        <v>20151402106</v>
      </c>
      <c r="D1729" s="25" t="s">
        <v>1807</v>
      </c>
    </row>
    <row r="1730" spans="3:4" ht="30" customHeight="1">
      <c r="C1730" s="25">
        <v>20180607050</v>
      </c>
      <c r="D1730" s="25" t="s">
        <v>1808</v>
      </c>
    </row>
    <row r="1731" spans="3:4" ht="30" customHeight="1">
      <c r="C1731" s="25">
        <v>20181301003</v>
      </c>
      <c r="D1731" s="25" t="s">
        <v>1809</v>
      </c>
    </row>
    <row r="1732" spans="3:4" ht="30" customHeight="1">
      <c r="C1732" s="25">
        <v>20180303007</v>
      </c>
      <c r="D1732" s="25" t="s">
        <v>1810</v>
      </c>
    </row>
    <row r="1733" spans="3:4" ht="30" customHeight="1">
      <c r="C1733" s="25">
        <v>20181502050</v>
      </c>
      <c r="D1733" s="25" t="s">
        <v>1811</v>
      </c>
    </row>
    <row r="1734" spans="3:4" ht="30" customHeight="1">
      <c r="C1734" s="25">
        <v>20181504008</v>
      </c>
      <c r="D1734" s="25" t="s">
        <v>1812</v>
      </c>
    </row>
    <row r="1735" spans="3:4" ht="30" customHeight="1">
      <c r="C1735" s="25">
        <v>20181504009</v>
      </c>
      <c r="D1735" s="25" t="s">
        <v>1813</v>
      </c>
    </row>
    <row r="1736" spans="3:4" ht="30" customHeight="1">
      <c r="C1736" s="25">
        <v>20181504011</v>
      </c>
      <c r="D1736" s="25" t="s">
        <v>1814</v>
      </c>
    </row>
    <row r="1737" spans="3:4" ht="30" customHeight="1">
      <c r="C1737" s="25">
        <v>20181504012</v>
      </c>
      <c r="D1737" s="25" t="s">
        <v>1815</v>
      </c>
    </row>
    <row r="1738" spans="3:4" ht="30" customHeight="1">
      <c r="C1738" s="25">
        <v>20180605058</v>
      </c>
      <c r="D1738" s="25" t="s">
        <v>1816</v>
      </c>
    </row>
    <row r="1739" spans="3:4" ht="30" customHeight="1">
      <c r="C1739" s="25">
        <v>20180605059</v>
      </c>
      <c r="D1739" s="25" t="s">
        <v>1817</v>
      </c>
    </row>
    <row r="1740" spans="3:4" ht="30" customHeight="1">
      <c r="C1740" s="25">
        <v>20180301016</v>
      </c>
      <c r="D1740" s="25" t="s">
        <v>1818</v>
      </c>
    </row>
    <row r="1741" spans="3:4" ht="30" customHeight="1">
      <c r="C1741" s="25">
        <v>20180301017</v>
      </c>
      <c r="D1741" s="25" t="s">
        <v>1819</v>
      </c>
    </row>
    <row r="1742" spans="3:4" ht="30" customHeight="1">
      <c r="C1742" s="25">
        <v>20180301018</v>
      </c>
      <c r="D1742" s="25" t="s">
        <v>1820</v>
      </c>
    </row>
    <row r="1743" spans="3:4" ht="30" customHeight="1">
      <c r="C1743" s="25">
        <v>20180301019</v>
      </c>
      <c r="D1743" s="25" t="s">
        <v>1821</v>
      </c>
    </row>
    <row r="1744" spans="3:4" ht="30" customHeight="1">
      <c r="C1744" s="25">
        <v>20180301020</v>
      </c>
      <c r="D1744" s="25" t="s">
        <v>1822</v>
      </c>
    </row>
    <row r="1745" spans="3:4" ht="30" customHeight="1">
      <c r="C1745" s="25">
        <v>20180301021</v>
      </c>
      <c r="D1745" s="25" t="s">
        <v>1823</v>
      </c>
    </row>
    <row r="1746" spans="3:4" ht="30" customHeight="1">
      <c r="C1746" s="25">
        <v>20180301022</v>
      </c>
      <c r="D1746" s="25" t="s">
        <v>1824</v>
      </c>
    </row>
    <row r="1747" spans="3:4" ht="30" customHeight="1">
      <c r="C1747" s="25">
        <v>20180301023</v>
      </c>
      <c r="D1747" s="25" t="s">
        <v>1825</v>
      </c>
    </row>
    <row r="1748" spans="3:4" ht="30" customHeight="1">
      <c r="C1748" s="25">
        <v>20180301024</v>
      </c>
      <c r="D1748" s="25" t="s">
        <v>1826</v>
      </c>
    </row>
    <row r="1749" spans="3:4" ht="30" customHeight="1">
      <c r="C1749" s="25">
        <v>20180301025</v>
      </c>
      <c r="D1749" s="25" t="s">
        <v>1827</v>
      </c>
    </row>
    <row r="1750" spans="3:4" ht="30" customHeight="1">
      <c r="C1750" s="25">
        <v>20180301027</v>
      </c>
      <c r="D1750" s="25" t="s">
        <v>1828</v>
      </c>
    </row>
    <row r="1751" spans="3:4" ht="30" customHeight="1">
      <c r="C1751" s="25">
        <v>20180301028</v>
      </c>
      <c r="D1751" s="25" t="s">
        <v>1829</v>
      </c>
    </row>
    <row r="1752" spans="3:4" ht="30" customHeight="1">
      <c r="C1752" s="25">
        <v>20180603003</v>
      </c>
      <c r="D1752" s="25" t="s">
        <v>1830</v>
      </c>
    </row>
    <row r="1753" spans="3:4" ht="30" customHeight="1">
      <c r="C1753" s="25">
        <v>20180603004</v>
      </c>
      <c r="D1753" s="25" t="s">
        <v>1831</v>
      </c>
    </row>
    <row r="1754" spans="3:4" ht="30" customHeight="1">
      <c r="C1754" s="25">
        <v>20180603005</v>
      </c>
      <c r="D1754" s="25" t="s">
        <v>1832</v>
      </c>
    </row>
    <row r="1755" spans="3:4" ht="30" customHeight="1">
      <c r="C1755" s="25">
        <v>20180603006</v>
      </c>
      <c r="D1755" s="25" t="s">
        <v>1833</v>
      </c>
    </row>
    <row r="1756" spans="3:4" ht="30" customHeight="1">
      <c r="C1756" s="25">
        <v>20180603007</v>
      </c>
      <c r="D1756" s="25" t="s">
        <v>1834</v>
      </c>
    </row>
    <row r="1757" spans="3:4" ht="30" customHeight="1">
      <c r="C1757" s="25">
        <v>20181001051</v>
      </c>
      <c r="D1757" s="25" t="s">
        <v>1835</v>
      </c>
    </row>
    <row r="1758" spans="3:4" ht="30" customHeight="1">
      <c r="C1758" s="25">
        <v>20180247093</v>
      </c>
      <c r="D1758" s="25" t="s">
        <v>1836</v>
      </c>
    </row>
    <row r="1759" spans="3:4" ht="30" customHeight="1">
      <c r="C1759" s="25">
        <v>20180247094</v>
      </c>
      <c r="D1759" s="25" t="s">
        <v>1837</v>
      </c>
    </row>
    <row r="1760" spans="3:4" ht="30" customHeight="1">
      <c r="C1760" s="25">
        <v>20180247095</v>
      </c>
      <c r="D1760" s="25" t="s">
        <v>1838</v>
      </c>
    </row>
    <row r="1761" spans="3:4" ht="30" customHeight="1">
      <c r="C1761" s="25">
        <v>20180247096</v>
      </c>
      <c r="D1761" s="25" t="s">
        <v>1839</v>
      </c>
    </row>
    <row r="1762" spans="3:4" ht="30" customHeight="1">
      <c r="C1762" s="25">
        <v>20180247097</v>
      </c>
      <c r="D1762" s="25" t="s">
        <v>1840</v>
      </c>
    </row>
    <row r="1763" spans="3:4" ht="30" customHeight="1">
      <c r="C1763" s="25">
        <v>20180247098</v>
      </c>
      <c r="D1763" s="25" t="s">
        <v>1841</v>
      </c>
    </row>
    <row r="1764" spans="3:4" ht="30" customHeight="1">
      <c r="C1764" s="25">
        <v>20180247099</v>
      </c>
      <c r="D1764" s="25" t="s">
        <v>1842</v>
      </c>
    </row>
    <row r="1765" spans="3:4" ht="30" customHeight="1">
      <c r="C1765" s="25">
        <v>20180247100</v>
      </c>
      <c r="D1765" s="25" t="s">
        <v>1843</v>
      </c>
    </row>
    <row r="1766" spans="3:4" ht="30" customHeight="1">
      <c r="C1766" s="25">
        <v>20180202075</v>
      </c>
      <c r="D1766" s="25" t="s">
        <v>1844</v>
      </c>
    </row>
    <row r="1767" spans="3:4" ht="30" customHeight="1">
      <c r="C1767" s="25">
        <v>20180202076</v>
      </c>
      <c r="D1767" s="25" t="s">
        <v>1845</v>
      </c>
    </row>
    <row r="1768" spans="3:4" ht="30" customHeight="1">
      <c r="C1768" s="25">
        <v>20180202077</v>
      </c>
      <c r="D1768" s="25" t="s">
        <v>1846</v>
      </c>
    </row>
    <row r="1769" spans="3:4" ht="30" customHeight="1">
      <c r="C1769" s="25">
        <v>20181207049</v>
      </c>
      <c r="D1769" s="25" t="s">
        <v>1847</v>
      </c>
    </row>
    <row r="1770" spans="3:4" ht="30" customHeight="1">
      <c r="C1770" s="25">
        <v>20181207050</v>
      </c>
      <c r="D1770" s="25" t="s">
        <v>1848</v>
      </c>
    </row>
    <row r="1771" spans="3:4" ht="30" customHeight="1">
      <c r="C1771" s="25">
        <v>20181207051</v>
      </c>
      <c r="D1771" s="25" t="s">
        <v>1849</v>
      </c>
    </row>
    <row r="1772" spans="3:4" ht="30" customHeight="1">
      <c r="C1772" s="25">
        <v>20181207052</v>
      </c>
      <c r="D1772" s="25" t="s">
        <v>1850</v>
      </c>
    </row>
    <row r="1773" spans="3:4" ht="30" customHeight="1">
      <c r="C1773" s="25">
        <v>20181207053</v>
      </c>
      <c r="D1773" s="25" t="s">
        <v>1851</v>
      </c>
    </row>
    <row r="1774" spans="3:4" ht="30" customHeight="1">
      <c r="C1774" s="25">
        <v>20181207054</v>
      </c>
      <c r="D1774" s="25" t="s">
        <v>1852</v>
      </c>
    </row>
    <row r="1775" spans="3:4" ht="30" customHeight="1">
      <c r="C1775" s="25">
        <v>20181402103</v>
      </c>
      <c r="D1775" s="25" t="s">
        <v>1853</v>
      </c>
    </row>
    <row r="1776" spans="3:4" ht="30" customHeight="1">
      <c r="C1776" s="25">
        <v>20180202079</v>
      </c>
      <c r="D1776" s="25" t="s">
        <v>1854</v>
      </c>
    </row>
    <row r="1777" spans="3:4" ht="30" customHeight="1">
      <c r="C1777" s="25">
        <v>20180202080</v>
      </c>
      <c r="D1777" s="25" t="s">
        <v>1855</v>
      </c>
    </row>
    <row r="1778" spans="3:4" ht="30" customHeight="1">
      <c r="C1778" s="25">
        <v>20180202081</v>
      </c>
      <c r="D1778" s="25" t="s">
        <v>1856</v>
      </c>
    </row>
    <row r="1779" spans="3:4" ht="30" customHeight="1">
      <c r="C1779" s="25">
        <v>20180202082</v>
      </c>
      <c r="D1779" s="25" t="s">
        <v>1857</v>
      </c>
    </row>
    <row r="1780" spans="3:4" ht="30" customHeight="1">
      <c r="C1780" s="25">
        <v>20180202083</v>
      </c>
      <c r="D1780" s="25" t="s">
        <v>1858</v>
      </c>
    </row>
    <row r="1781" spans="3:4" ht="30" customHeight="1">
      <c r="C1781" s="25">
        <v>20180202085</v>
      </c>
      <c r="D1781" s="25" t="s">
        <v>1859</v>
      </c>
    </row>
    <row r="1782" spans="3:4" ht="30" customHeight="1">
      <c r="C1782" s="25">
        <v>20180904038</v>
      </c>
      <c r="D1782" s="25" t="s">
        <v>1860</v>
      </c>
    </row>
    <row r="1783" spans="3:4" ht="30" customHeight="1">
      <c r="C1783" s="25">
        <v>20181207047</v>
      </c>
      <c r="D1783" s="25" t="s">
        <v>1861</v>
      </c>
    </row>
    <row r="1784" spans="3:4" ht="30" customHeight="1">
      <c r="C1784" s="25">
        <v>20181207048</v>
      </c>
      <c r="D1784" s="25" t="s">
        <v>1453</v>
      </c>
    </row>
    <row r="1785" spans="3:4" ht="30" customHeight="1">
      <c r="C1785" s="25">
        <v>20180202010</v>
      </c>
      <c r="D1785" s="25" t="s">
        <v>1862</v>
      </c>
    </row>
    <row r="1786" spans="3:4" ht="30" customHeight="1">
      <c r="C1786" s="25">
        <v>20171343142</v>
      </c>
      <c r="D1786" s="25" t="s">
        <v>1863</v>
      </c>
    </row>
    <row r="1787" spans="3:4" ht="30" customHeight="1">
      <c r="C1787" s="25">
        <v>20171251016</v>
      </c>
      <c r="D1787" s="25" t="s">
        <v>1864</v>
      </c>
    </row>
    <row r="1788" spans="3:4" ht="30" customHeight="1">
      <c r="C1788" s="25">
        <v>20180202090</v>
      </c>
      <c r="D1788" s="25" t="s">
        <v>1865</v>
      </c>
    </row>
    <row r="1789" spans="3:4" ht="30" customHeight="1">
      <c r="C1789" s="25">
        <v>20170902072</v>
      </c>
      <c r="D1789" s="25" t="s">
        <v>1866</v>
      </c>
    </row>
    <row r="1790" spans="3:4" ht="30" customHeight="1">
      <c r="C1790" s="25">
        <v>20171004087</v>
      </c>
      <c r="D1790" s="25" t="s">
        <v>1867</v>
      </c>
    </row>
    <row r="1791" spans="3:4" ht="30" customHeight="1">
      <c r="C1791" s="25">
        <v>20171504036</v>
      </c>
      <c r="D1791" s="25" t="s">
        <v>1868</v>
      </c>
    </row>
    <row r="1792" spans="3:4" ht="30" customHeight="1">
      <c r="C1792" s="25">
        <v>20171502023</v>
      </c>
      <c r="D1792" s="25" t="s">
        <v>1869</v>
      </c>
    </row>
    <row r="1793" spans="3:4" ht="30" customHeight="1">
      <c r="C1793" s="25">
        <v>20171501007</v>
      </c>
      <c r="D1793" s="25" t="s">
        <v>1870</v>
      </c>
    </row>
    <row r="1794" spans="3:4" ht="30" customHeight="1">
      <c r="C1794" s="25">
        <v>20171502024</v>
      </c>
      <c r="D1794" s="25" t="s">
        <v>1871</v>
      </c>
    </row>
    <row r="1795" spans="3:4" ht="30" customHeight="1">
      <c r="C1795" s="25">
        <v>20171505085</v>
      </c>
      <c r="D1795" s="25" t="s">
        <v>1872</v>
      </c>
    </row>
    <row r="1796" spans="3:4" ht="30" customHeight="1">
      <c r="C1796" s="25">
        <v>20171503017</v>
      </c>
      <c r="D1796" s="25" t="s">
        <v>1873</v>
      </c>
    </row>
    <row r="1797" spans="3:4" ht="30" customHeight="1">
      <c r="C1797" s="25">
        <v>20171505053</v>
      </c>
      <c r="D1797" s="25" t="s">
        <v>1874</v>
      </c>
    </row>
    <row r="1798" spans="3:4" ht="30" customHeight="1">
      <c r="C1798" s="25">
        <v>20170652039</v>
      </c>
      <c r="D1798" s="25" t="s">
        <v>1875</v>
      </c>
    </row>
    <row r="1799" spans="3:4" ht="30" customHeight="1">
      <c r="C1799" s="25">
        <v>20170649019</v>
      </c>
      <c r="D1799" s="25" t="s">
        <v>1876</v>
      </c>
    </row>
    <row r="1800" spans="3:4" ht="30" customHeight="1">
      <c r="C1800" s="25">
        <v>20170652040</v>
      </c>
      <c r="D1800" s="25" t="s">
        <v>1877</v>
      </c>
    </row>
    <row r="1801" spans="3:4" ht="30" customHeight="1">
      <c r="C1801" s="25">
        <v>20171502014</v>
      </c>
      <c r="D1801" s="25" t="s">
        <v>1878</v>
      </c>
    </row>
    <row r="1802" spans="3:4" ht="30" customHeight="1">
      <c r="C1802" s="25">
        <v>20171503080</v>
      </c>
      <c r="D1802" s="25" t="s">
        <v>1879</v>
      </c>
    </row>
    <row r="1803" spans="3:4" ht="30" customHeight="1">
      <c r="C1803" s="25">
        <v>20171503048</v>
      </c>
      <c r="D1803" s="25" t="s">
        <v>1880</v>
      </c>
    </row>
    <row r="1804" spans="3:4" ht="30" customHeight="1">
      <c r="C1804" s="25">
        <v>20170301036</v>
      </c>
      <c r="D1804" s="25" t="s">
        <v>1881</v>
      </c>
    </row>
    <row r="1805" spans="3:4" ht="30" customHeight="1">
      <c r="C1805" s="25">
        <v>20170304052</v>
      </c>
      <c r="D1805" s="25" t="s">
        <v>1882</v>
      </c>
    </row>
    <row r="1806" spans="3:4" ht="30" customHeight="1">
      <c r="C1806" s="25">
        <v>20170305017</v>
      </c>
      <c r="D1806" s="25" t="s">
        <v>1883</v>
      </c>
    </row>
    <row r="1807" spans="3:4" ht="30" customHeight="1">
      <c r="C1807" s="25">
        <v>20170401054</v>
      </c>
      <c r="D1807" s="25" t="s">
        <v>1884</v>
      </c>
    </row>
    <row r="1808" spans="3:4" ht="30" customHeight="1">
      <c r="C1808" s="25">
        <v>20170403068</v>
      </c>
      <c r="D1808" s="25" t="s">
        <v>1885</v>
      </c>
    </row>
    <row r="1809" spans="3:4" ht="30" customHeight="1">
      <c r="C1809" s="25">
        <v>20170405036</v>
      </c>
      <c r="D1809" s="25" t="s">
        <v>1886</v>
      </c>
    </row>
    <row r="1810" spans="3:4" ht="30" customHeight="1">
      <c r="C1810" s="25">
        <v>20170403006</v>
      </c>
      <c r="D1810" s="25" t="s">
        <v>1887</v>
      </c>
    </row>
    <row r="1811" spans="3:4" ht="30" customHeight="1">
      <c r="C1811" s="25">
        <v>20170903017</v>
      </c>
      <c r="D1811" s="25" t="s">
        <v>1888</v>
      </c>
    </row>
    <row r="1812" spans="3:4" ht="30" customHeight="1">
      <c r="C1812" s="25">
        <v>20170903011</v>
      </c>
      <c r="D1812" s="25" t="s">
        <v>1889</v>
      </c>
    </row>
    <row r="1813" spans="3:4" ht="30" customHeight="1">
      <c r="C1813" s="25">
        <v>20170903034</v>
      </c>
      <c r="D1813" s="25" t="s">
        <v>1890</v>
      </c>
    </row>
    <row r="1814" spans="3:4" ht="30" customHeight="1">
      <c r="C1814" s="25">
        <v>20170901039</v>
      </c>
      <c r="D1814" s="25" t="s">
        <v>1891</v>
      </c>
    </row>
    <row r="1815" spans="3:4" ht="30" customHeight="1">
      <c r="C1815" s="25">
        <v>20170903071</v>
      </c>
      <c r="D1815" s="25" t="s">
        <v>1892</v>
      </c>
    </row>
    <row r="1816" spans="3:4" ht="30" customHeight="1">
      <c r="C1816" s="25">
        <v>20171003043</v>
      </c>
      <c r="D1816" s="25" t="s">
        <v>1893</v>
      </c>
    </row>
    <row r="1817" spans="3:4" ht="30" customHeight="1">
      <c r="C1817" s="25">
        <v>20170305014</v>
      </c>
      <c r="D1817" s="25" t="s">
        <v>1894</v>
      </c>
    </row>
    <row r="1818" spans="3:4" ht="30" customHeight="1">
      <c r="C1818" s="25">
        <v>20170301075</v>
      </c>
      <c r="D1818" s="25" t="s">
        <v>1895</v>
      </c>
    </row>
    <row r="1819" spans="3:4" ht="30" customHeight="1">
      <c r="C1819" s="25">
        <v>20170302046</v>
      </c>
      <c r="D1819" s="25" t="s">
        <v>1896</v>
      </c>
    </row>
    <row r="1820" spans="3:4" ht="30" customHeight="1">
      <c r="C1820" s="25">
        <v>20170304072</v>
      </c>
      <c r="D1820" s="25" t="s">
        <v>1897</v>
      </c>
    </row>
    <row r="1821" spans="3:4" ht="30" customHeight="1">
      <c r="C1821" s="25">
        <v>20170302019</v>
      </c>
      <c r="D1821" s="25" t="s">
        <v>1898</v>
      </c>
    </row>
    <row r="1822" spans="3:4" ht="30" customHeight="1">
      <c r="C1822" s="25">
        <v>20170304062</v>
      </c>
      <c r="D1822" s="25" t="s">
        <v>1899</v>
      </c>
    </row>
    <row r="1823" spans="3:4" ht="30" customHeight="1">
      <c r="C1823" s="25">
        <v>20170301068</v>
      </c>
      <c r="D1823" s="25" t="s">
        <v>1900</v>
      </c>
    </row>
    <row r="1824" spans="3:4" ht="30" customHeight="1">
      <c r="C1824" s="25">
        <v>20170605059</v>
      </c>
      <c r="D1824" s="25" t="s">
        <v>1901</v>
      </c>
    </row>
    <row r="1825" spans="3:4" ht="30" customHeight="1">
      <c r="C1825" s="25">
        <v>20170649083</v>
      </c>
      <c r="D1825" s="25" t="s">
        <v>1902</v>
      </c>
    </row>
    <row r="1826" spans="3:4" ht="30" customHeight="1">
      <c r="C1826" s="25">
        <v>20171502076</v>
      </c>
      <c r="D1826" s="25" t="s">
        <v>1903</v>
      </c>
    </row>
    <row r="1827" spans="3:4" ht="30" customHeight="1">
      <c r="C1827" s="25">
        <v>20171504070</v>
      </c>
      <c r="D1827" s="25" t="s">
        <v>1904</v>
      </c>
    </row>
    <row r="1828" spans="3:4" ht="30" customHeight="1">
      <c r="C1828" s="25">
        <v>20171503069</v>
      </c>
      <c r="D1828" s="25" t="s">
        <v>1905</v>
      </c>
    </row>
    <row r="1829" spans="3:4" ht="30" customHeight="1">
      <c r="C1829" s="25">
        <v>20171505078</v>
      </c>
      <c r="D1829" s="25" t="s">
        <v>1906</v>
      </c>
    </row>
    <row r="1830" spans="3:4" ht="30" customHeight="1">
      <c r="C1830" s="25">
        <v>20170902079</v>
      </c>
      <c r="D1830" s="25" t="s">
        <v>1907</v>
      </c>
    </row>
    <row r="1831" spans="3:4" ht="30" customHeight="1">
      <c r="C1831" s="25">
        <v>20170904040</v>
      </c>
      <c r="D1831" s="25" t="s">
        <v>1908</v>
      </c>
    </row>
    <row r="1832" spans="3:4" ht="30" customHeight="1">
      <c r="C1832" s="25">
        <v>20170902071</v>
      </c>
      <c r="D1832" s="25" t="s">
        <v>1909</v>
      </c>
    </row>
    <row r="1833" spans="3:4" ht="30" customHeight="1">
      <c r="C1833" s="25">
        <v>20170903047</v>
      </c>
      <c r="D1833" s="25" t="s">
        <v>1910</v>
      </c>
    </row>
    <row r="1834" spans="3:4" ht="30" customHeight="1">
      <c r="C1834" s="25">
        <v>20170904060</v>
      </c>
      <c r="D1834" s="25" t="s">
        <v>1911</v>
      </c>
    </row>
    <row r="1835" spans="3:4" ht="30" customHeight="1">
      <c r="C1835" s="25">
        <v>20170903035</v>
      </c>
      <c r="D1835" s="25" t="s">
        <v>1912</v>
      </c>
    </row>
    <row r="1836" spans="3:4" ht="30" customHeight="1">
      <c r="C1836" s="25">
        <v>20170902084</v>
      </c>
      <c r="D1836" s="25" t="s">
        <v>1913</v>
      </c>
    </row>
    <row r="1837" spans="3:4" ht="30" customHeight="1">
      <c r="C1837" s="25">
        <v>20170401008</v>
      </c>
      <c r="D1837" s="25" t="s">
        <v>1914</v>
      </c>
    </row>
    <row r="1838" spans="3:4" ht="30" customHeight="1">
      <c r="C1838" s="25">
        <v>20170401021</v>
      </c>
      <c r="D1838" s="25" t="s">
        <v>1915</v>
      </c>
    </row>
    <row r="1839" spans="3:4" ht="30" customHeight="1">
      <c r="C1839" s="25">
        <v>20170405056</v>
      </c>
      <c r="D1839" s="25" t="s">
        <v>1916</v>
      </c>
    </row>
    <row r="1840" spans="3:4" ht="30" customHeight="1">
      <c r="C1840" s="25">
        <v>20170401070</v>
      </c>
      <c r="D1840" s="25" t="s">
        <v>1917</v>
      </c>
    </row>
    <row r="1841" spans="3:4" ht="30" customHeight="1">
      <c r="C1841" s="25">
        <v>20170401062</v>
      </c>
      <c r="D1841" s="25" t="s">
        <v>1918</v>
      </c>
    </row>
    <row r="1842" spans="3:4" ht="30" customHeight="1">
      <c r="C1842" s="25">
        <v>20170405006</v>
      </c>
      <c r="D1842" s="25" t="s">
        <v>1919</v>
      </c>
    </row>
    <row r="1843" spans="3:4" ht="30" customHeight="1">
      <c r="C1843" s="25">
        <v>20170405013</v>
      </c>
      <c r="D1843" s="25" t="s">
        <v>1920</v>
      </c>
    </row>
    <row r="1844" spans="3:4" ht="30" customHeight="1">
      <c r="C1844" s="25">
        <v>20170403003</v>
      </c>
      <c r="D1844" s="25" t="s">
        <v>1921</v>
      </c>
    </row>
    <row r="1845" spans="3:4" ht="30" customHeight="1">
      <c r="C1845" s="25">
        <v>20170301055</v>
      </c>
      <c r="D1845" s="25" t="s">
        <v>1922</v>
      </c>
    </row>
    <row r="1846" spans="3:4" ht="30" customHeight="1">
      <c r="C1846" s="25">
        <v>20170302035</v>
      </c>
      <c r="D1846" s="25" t="s">
        <v>1923</v>
      </c>
    </row>
    <row r="1847" spans="3:4" ht="30" customHeight="1">
      <c r="C1847" s="25">
        <v>20170302025</v>
      </c>
      <c r="D1847" s="25" t="s">
        <v>1924</v>
      </c>
    </row>
    <row r="1848" spans="3:4" ht="30" customHeight="1">
      <c r="C1848" s="25">
        <v>20170652090</v>
      </c>
      <c r="D1848" s="25" t="s">
        <v>1925</v>
      </c>
    </row>
    <row r="1849" spans="3:4" ht="30" customHeight="1">
      <c r="C1849" s="25">
        <v>20170652091</v>
      </c>
      <c r="D1849" s="25" t="s">
        <v>1926</v>
      </c>
    </row>
    <row r="1850" spans="3:4" ht="30" customHeight="1">
      <c r="C1850" s="25">
        <v>20170652093</v>
      </c>
      <c r="D1850" s="25" t="s">
        <v>1927</v>
      </c>
    </row>
    <row r="1851" spans="3:4" ht="30" customHeight="1">
      <c r="C1851" s="25">
        <v>20170649054</v>
      </c>
      <c r="D1851" s="25" t="s">
        <v>1928</v>
      </c>
    </row>
    <row r="1852" spans="3:4" ht="30" customHeight="1">
      <c r="C1852" s="25">
        <v>20170110006</v>
      </c>
      <c r="D1852" s="25" t="s">
        <v>1929</v>
      </c>
    </row>
    <row r="1853" spans="3:4" ht="30" customHeight="1">
      <c r="C1853" s="25">
        <v>20170103048</v>
      </c>
      <c r="D1853" s="25" t="s">
        <v>1930</v>
      </c>
    </row>
    <row r="1854" spans="3:4" ht="30" customHeight="1">
      <c r="C1854" s="25">
        <v>20170102030</v>
      </c>
      <c r="D1854" s="25" t="s">
        <v>1931</v>
      </c>
    </row>
    <row r="1855" spans="3:4" ht="30" customHeight="1">
      <c r="C1855" s="25">
        <v>20170101065</v>
      </c>
      <c r="D1855" s="25" t="s">
        <v>1932</v>
      </c>
    </row>
    <row r="1856" spans="3:4" ht="30" customHeight="1">
      <c r="C1856" s="25">
        <v>20170102071</v>
      </c>
      <c r="D1856" s="25" t="s">
        <v>1933</v>
      </c>
    </row>
    <row r="1857" spans="3:4" ht="30" customHeight="1">
      <c r="C1857" s="25">
        <v>20170103043</v>
      </c>
      <c r="D1857" s="25" t="s">
        <v>1934</v>
      </c>
    </row>
    <row r="1858" spans="3:4" ht="30" customHeight="1">
      <c r="C1858" s="25">
        <v>20170109001</v>
      </c>
      <c r="D1858" s="25" t="s">
        <v>1935</v>
      </c>
    </row>
    <row r="1859" spans="3:4" ht="30" customHeight="1">
      <c r="C1859" s="25">
        <v>20171105006</v>
      </c>
      <c r="D1859" s="25" t="s">
        <v>1936</v>
      </c>
    </row>
    <row r="1860" spans="3:4" ht="30" customHeight="1">
      <c r="C1860" s="25">
        <v>20171107057</v>
      </c>
      <c r="D1860" s="25" t="s">
        <v>1937</v>
      </c>
    </row>
    <row r="1861" spans="3:4" ht="30" customHeight="1">
      <c r="C1861" s="25">
        <v>20171101018</v>
      </c>
      <c r="D1861" s="25" t="s">
        <v>1938</v>
      </c>
    </row>
    <row r="1862" spans="3:4" ht="30" customHeight="1">
      <c r="C1862" s="25">
        <v>20171101101</v>
      </c>
      <c r="D1862" s="25" t="s">
        <v>1939</v>
      </c>
    </row>
    <row r="1863" spans="3:4" ht="30" customHeight="1">
      <c r="C1863" s="25">
        <v>20171107045</v>
      </c>
      <c r="D1863" s="25" t="s">
        <v>1940</v>
      </c>
    </row>
    <row r="1864" spans="3:4" ht="30" customHeight="1">
      <c r="C1864" s="25">
        <v>20171105085</v>
      </c>
      <c r="D1864" s="25" t="s">
        <v>1941</v>
      </c>
    </row>
    <row r="1865" spans="3:4" ht="30" customHeight="1">
      <c r="C1865" s="25">
        <v>20171653009</v>
      </c>
      <c r="D1865" s="25" t="s">
        <v>1942</v>
      </c>
    </row>
    <row r="1866" spans="3:4" ht="30" customHeight="1">
      <c r="C1866" s="25">
        <v>20171653074</v>
      </c>
      <c r="D1866" s="25" t="s">
        <v>1943</v>
      </c>
    </row>
    <row r="1867" spans="3:4" ht="30" customHeight="1">
      <c r="C1867" s="25">
        <v>20171653075</v>
      </c>
      <c r="D1867" s="25" t="s">
        <v>1944</v>
      </c>
    </row>
    <row r="1868" spans="3:4" ht="30" customHeight="1">
      <c r="C1868" s="25">
        <v>20171605002</v>
      </c>
      <c r="D1868" s="25" t="s">
        <v>1945</v>
      </c>
    </row>
    <row r="1869" spans="3:4" ht="30" customHeight="1">
      <c r="C1869" s="25">
        <v>20170503055</v>
      </c>
      <c r="D1869" s="25" t="s">
        <v>1946</v>
      </c>
    </row>
    <row r="1870" spans="3:4" ht="30" customHeight="1">
      <c r="C1870" s="25">
        <v>20170503056</v>
      </c>
      <c r="D1870" s="25" t="s">
        <v>1947</v>
      </c>
    </row>
    <row r="1871" spans="3:4" ht="30" customHeight="1">
      <c r="C1871" s="25">
        <v>20170503057</v>
      </c>
      <c r="D1871" s="25" t="s">
        <v>1948</v>
      </c>
    </row>
    <row r="1872" spans="3:4" ht="30" customHeight="1">
      <c r="C1872" s="25">
        <v>20170503058</v>
      </c>
      <c r="D1872" s="25" t="s">
        <v>1949</v>
      </c>
    </row>
    <row r="1873" spans="3:4" ht="30" customHeight="1">
      <c r="C1873" s="25">
        <v>20170503059</v>
      </c>
      <c r="D1873" s="25" t="s">
        <v>1950</v>
      </c>
    </row>
    <row r="1874" spans="3:4" ht="30" customHeight="1">
      <c r="C1874" s="25">
        <v>20170503060</v>
      </c>
      <c r="D1874" s="25" t="s">
        <v>1951</v>
      </c>
    </row>
    <row r="1875" spans="3:4" ht="30" customHeight="1">
      <c r="C1875" s="25">
        <v>20171505003</v>
      </c>
      <c r="D1875" s="25" t="s">
        <v>1952</v>
      </c>
    </row>
    <row r="1876" spans="3:4" ht="30" customHeight="1">
      <c r="C1876" s="25">
        <v>20171505011</v>
      </c>
      <c r="D1876" s="25" t="s">
        <v>1953</v>
      </c>
    </row>
    <row r="1877" spans="3:4" ht="30" customHeight="1">
      <c r="C1877" s="25">
        <v>20171503079</v>
      </c>
      <c r="D1877" s="25" t="s">
        <v>1954</v>
      </c>
    </row>
    <row r="1878" spans="3:4" ht="30" customHeight="1">
      <c r="C1878" s="25">
        <v>20171505021</v>
      </c>
      <c r="D1878" s="25" t="s">
        <v>1955</v>
      </c>
    </row>
    <row r="1879" spans="3:4" ht="30" customHeight="1">
      <c r="C1879" s="25">
        <v>20171503071</v>
      </c>
      <c r="D1879" s="25" t="s">
        <v>1956</v>
      </c>
    </row>
    <row r="1880" spans="3:4" ht="30" customHeight="1">
      <c r="C1880" s="25">
        <v>20171501038</v>
      </c>
      <c r="D1880" s="25" t="s">
        <v>1957</v>
      </c>
    </row>
    <row r="1881" spans="3:4" ht="30" customHeight="1">
      <c r="C1881" s="25">
        <v>20171502130</v>
      </c>
      <c r="D1881" s="25" t="s">
        <v>1958</v>
      </c>
    </row>
    <row r="1882" spans="3:4" ht="30" customHeight="1">
      <c r="C1882" s="25">
        <v>20171502131</v>
      </c>
      <c r="D1882" s="25" t="s">
        <v>1959</v>
      </c>
    </row>
    <row r="1883" spans="3:4" ht="30" customHeight="1">
      <c r="C1883" s="25">
        <v>20171502132</v>
      </c>
      <c r="D1883" s="25" t="s">
        <v>1960</v>
      </c>
    </row>
    <row r="1884" spans="3:4" ht="30" customHeight="1">
      <c r="C1884" s="25">
        <v>20171503040</v>
      </c>
      <c r="D1884" s="25" t="s">
        <v>1961</v>
      </c>
    </row>
    <row r="1885" spans="3:4" ht="30" customHeight="1">
      <c r="C1885" s="25">
        <v>20171503010</v>
      </c>
      <c r="D1885" s="25" t="s">
        <v>1962</v>
      </c>
    </row>
    <row r="1886" spans="3:4" ht="30" customHeight="1">
      <c r="C1886" s="25">
        <v>20171502133</v>
      </c>
      <c r="D1886" s="25" t="s">
        <v>1963</v>
      </c>
    </row>
    <row r="1887" spans="3:4" ht="30" customHeight="1">
      <c r="C1887" s="25">
        <v>20171501090</v>
      </c>
      <c r="D1887" s="25" t="s">
        <v>1964</v>
      </c>
    </row>
    <row r="1888" spans="3:4" ht="30" customHeight="1">
      <c r="C1888" s="25">
        <v>20171502134</v>
      </c>
      <c r="D1888" s="25" t="s">
        <v>1965</v>
      </c>
    </row>
    <row r="1889" spans="3:4" ht="30" customHeight="1">
      <c r="C1889" s="25">
        <v>20160652103</v>
      </c>
      <c r="D1889" s="25" t="s">
        <v>1966</v>
      </c>
    </row>
    <row r="1890" spans="3:4" ht="30" customHeight="1">
      <c r="C1890" s="25">
        <v>20170302044</v>
      </c>
      <c r="D1890" s="25" t="s">
        <v>1967</v>
      </c>
    </row>
    <row r="1891" spans="3:4" ht="30" customHeight="1">
      <c r="C1891" s="25">
        <v>20170301020</v>
      </c>
      <c r="D1891" s="25" t="s">
        <v>1968</v>
      </c>
    </row>
    <row r="1892" spans="3:4" ht="30" customHeight="1">
      <c r="C1892" s="25">
        <v>20170302030</v>
      </c>
      <c r="D1892" s="25" t="s">
        <v>1969</v>
      </c>
    </row>
    <row r="1893" spans="3:4" ht="30" customHeight="1">
      <c r="C1893" s="25">
        <v>20170301062</v>
      </c>
      <c r="D1893" s="25" t="s">
        <v>1970</v>
      </c>
    </row>
    <row r="1894" spans="3:4" ht="30" customHeight="1">
      <c r="C1894" s="25">
        <v>20170301052</v>
      </c>
      <c r="D1894" s="25" t="s">
        <v>1971</v>
      </c>
    </row>
    <row r="1895" spans="3:4" ht="30" customHeight="1">
      <c r="C1895" s="25">
        <v>20170305064</v>
      </c>
      <c r="D1895" s="25" t="s">
        <v>1972</v>
      </c>
    </row>
    <row r="1896" spans="3:4" ht="30" customHeight="1">
      <c r="C1896" s="25">
        <v>20170305012</v>
      </c>
      <c r="D1896" s="25" t="s">
        <v>1973</v>
      </c>
    </row>
    <row r="1897" spans="3:4" ht="30" customHeight="1">
      <c r="C1897" s="25">
        <v>20170305018</v>
      </c>
      <c r="D1897" s="25" t="s">
        <v>1974</v>
      </c>
    </row>
    <row r="1898" spans="3:4" ht="30" customHeight="1">
      <c r="C1898" s="25">
        <v>20170102056</v>
      </c>
      <c r="D1898" s="25" t="s">
        <v>1975</v>
      </c>
    </row>
    <row r="1899" spans="3:4" ht="30" customHeight="1">
      <c r="C1899" s="25">
        <v>20170102016</v>
      </c>
      <c r="D1899" s="25" t="s">
        <v>1976</v>
      </c>
    </row>
    <row r="1900" spans="3:4" ht="30" customHeight="1">
      <c r="C1900" s="25">
        <v>20170103051</v>
      </c>
      <c r="D1900" s="25" t="s">
        <v>1977</v>
      </c>
    </row>
    <row r="1901" spans="3:4" ht="30" customHeight="1">
      <c r="C1901" s="25">
        <v>20170304012</v>
      </c>
      <c r="D1901" s="25" t="s">
        <v>1978</v>
      </c>
    </row>
    <row r="1902" spans="3:4" ht="30" customHeight="1">
      <c r="C1902" s="25">
        <v>20170305048</v>
      </c>
      <c r="D1902" s="25" t="s">
        <v>1979</v>
      </c>
    </row>
    <row r="1903" spans="3:4" ht="30" customHeight="1">
      <c r="C1903" s="25">
        <v>20170302007</v>
      </c>
      <c r="D1903" s="25" t="s">
        <v>1980</v>
      </c>
    </row>
    <row r="1904" spans="3:4" ht="30" customHeight="1">
      <c r="C1904" s="25">
        <v>20170304047</v>
      </c>
      <c r="D1904" s="25" t="s">
        <v>1981</v>
      </c>
    </row>
    <row r="1905" spans="3:4" ht="30" customHeight="1">
      <c r="C1905" s="25">
        <v>20170304038</v>
      </c>
      <c r="D1905" s="25" t="s">
        <v>1982</v>
      </c>
    </row>
    <row r="1906" spans="3:4" ht="30" customHeight="1">
      <c r="C1906" s="25">
        <v>20170649022</v>
      </c>
      <c r="D1906" s="25" t="s">
        <v>1983</v>
      </c>
    </row>
    <row r="1907" spans="3:4" ht="30" customHeight="1">
      <c r="C1907" s="25">
        <v>20170649023</v>
      </c>
      <c r="D1907" s="25" t="s">
        <v>879</v>
      </c>
    </row>
    <row r="1908" spans="3:4" ht="30" customHeight="1">
      <c r="C1908" s="25">
        <v>20171501096</v>
      </c>
      <c r="D1908" s="25" t="s">
        <v>1984</v>
      </c>
    </row>
    <row r="1909" spans="3:4" ht="30" customHeight="1">
      <c r="C1909" s="25">
        <v>20171503077</v>
      </c>
      <c r="D1909" s="25" t="s">
        <v>1985</v>
      </c>
    </row>
    <row r="1910" spans="3:4" ht="30" customHeight="1">
      <c r="C1910" s="25">
        <v>20171501070</v>
      </c>
      <c r="D1910" s="25" t="s">
        <v>1986</v>
      </c>
    </row>
    <row r="1911" spans="3:4" ht="30" customHeight="1">
      <c r="C1911" s="25">
        <v>20171501068</v>
      </c>
      <c r="D1911" s="25" t="s">
        <v>1987</v>
      </c>
    </row>
    <row r="1912" spans="3:4" ht="30" customHeight="1">
      <c r="C1912" s="25">
        <v>20171501069</v>
      </c>
      <c r="D1912" s="25" t="s">
        <v>1988</v>
      </c>
    </row>
    <row r="1913" spans="3:4" ht="30" customHeight="1">
      <c r="C1913" s="25">
        <v>20170305015</v>
      </c>
      <c r="D1913" s="25" t="s">
        <v>1989</v>
      </c>
    </row>
    <row r="1914" spans="3:4" ht="30" customHeight="1">
      <c r="C1914" s="25">
        <v>20170304029</v>
      </c>
      <c r="D1914" s="25" t="s">
        <v>1990</v>
      </c>
    </row>
    <row r="1915" spans="3:4" ht="30" customHeight="1">
      <c r="C1915" s="25">
        <v>20170302071</v>
      </c>
      <c r="D1915" s="25" t="s">
        <v>1991</v>
      </c>
    </row>
    <row r="1916" spans="3:4" ht="30" customHeight="1">
      <c r="C1916" s="25">
        <v>20171505002</v>
      </c>
      <c r="D1916" s="25" t="s">
        <v>1992</v>
      </c>
    </row>
    <row r="1917" spans="3:4" ht="30" customHeight="1">
      <c r="C1917" s="25">
        <v>20171505033</v>
      </c>
      <c r="D1917" s="25" t="s">
        <v>1993</v>
      </c>
    </row>
    <row r="1918" spans="3:4" ht="30" customHeight="1">
      <c r="C1918" s="25">
        <v>20171501078</v>
      </c>
      <c r="D1918" s="25" t="s">
        <v>1994</v>
      </c>
    </row>
    <row r="1919" spans="3:4" ht="30" customHeight="1">
      <c r="C1919" s="25">
        <v>20171501003</v>
      </c>
      <c r="D1919" s="25" t="s">
        <v>1995</v>
      </c>
    </row>
    <row r="1920" spans="3:4" ht="30" customHeight="1">
      <c r="C1920" s="25">
        <v>20171503086</v>
      </c>
      <c r="D1920" s="25" t="s">
        <v>1996</v>
      </c>
    </row>
    <row r="1921" spans="3:4" ht="30" customHeight="1">
      <c r="C1921" s="25">
        <v>20171501086</v>
      </c>
      <c r="D1921" s="25" t="s">
        <v>1997</v>
      </c>
    </row>
    <row r="1922" spans="3:4" ht="30" customHeight="1">
      <c r="C1922" s="25">
        <v>20171503082</v>
      </c>
      <c r="D1922" s="25" t="s">
        <v>1998</v>
      </c>
    </row>
    <row r="1923" spans="3:4" ht="30" customHeight="1">
      <c r="C1923" s="25">
        <v>20171502155</v>
      </c>
      <c r="D1923" s="25" t="s">
        <v>1999</v>
      </c>
    </row>
    <row r="1924" spans="3:4" ht="30" customHeight="1">
      <c r="C1924" s="25">
        <v>20171501058</v>
      </c>
      <c r="D1924" s="25" t="s">
        <v>2000</v>
      </c>
    </row>
    <row r="1925" spans="3:4" ht="30" customHeight="1">
      <c r="C1925" s="25">
        <v>20171505041</v>
      </c>
      <c r="D1925" s="25" t="s">
        <v>2001</v>
      </c>
    </row>
    <row r="1926" spans="3:4" ht="30" customHeight="1">
      <c r="C1926" s="25">
        <v>20170102025</v>
      </c>
      <c r="D1926" s="25" t="s">
        <v>2002</v>
      </c>
    </row>
    <row r="1927" spans="3:4" ht="30" customHeight="1">
      <c r="C1927" s="25">
        <v>20170652094</v>
      </c>
      <c r="D1927" s="25" t="s">
        <v>2003</v>
      </c>
    </row>
    <row r="1928" spans="3:4" ht="30" customHeight="1">
      <c r="C1928" s="25">
        <v>20170652095</v>
      </c>
      <c r="D1928" s="25" t="s">
        <v>2004</v>
      </c>
    </row>
    <row r="1929" spans="3:4" ht="30" customHeight="1">
      <c r="C1929" s="25">
        <v>20170652096</v>
      </c>
      <c r="D1929" s="25" t="s">
        <v>2005</v>
      </c>
    </row>
    <row r="1930" spans="3:4" ht="30" customHeight="1">
      <c r="C1930" s="25">
        <v>20171004010</v>
      </c>
      <c r="D1930" s="25" t="s">
        <v>2006</v>
      </c>
    </row>
    <row r="1931" spans="3:4" ht="30" customHeight="1">
      <c r="C1931" s="25">
        <v>20171004062</v>
      </c>
      <c r="D1931" s="25" t="s">
        <v>2007</v>
      </c>
    </row>
    <row r="1932" spans="3:4" ht="30" customHeight="1">
      <c r="C1932" s="25">
        <v>20171004038</v>
      </c>
      <c r="D1932" s="25" t="s">
        <v>2008</v>
      </c>
    </row>
    <row r="1933" spans="3:4" ht="30" customHeight="1">
      <c r="C1933" s="25">
        <v>20171001076</v>
      </c>
      <c r="D1933" s="25" t="s">
        <v>2009</v>
      </c>
    </row>
    <row r="1934" spans="3:4" ht="30" customHeight="1">
      <c r="C1934" s="25">
        <v>20171005050</v>
      </c>
      <c r="D1934" s="25" t="s">
        <v>2010</v>
      </c>
    </row>
    <row r="1935" spans="3:4" ht="30" customHeight="1">
      <c r="C1935" s="25">
        <v>20171005074</v>
      </c>
      <c r="D1935" s="25" t="s">
        <v>2011</v>
      </c>
    </row>
    <row r="1936" spans="3:4" ht="30" customHeight="1">
      <c r="C1936" s="25">
        <v>20171004040</v>
      </c>
      <c r="D1936" s="25" t="s">
        <v>2012</v>
      </c>
    </row>
    <row r="1937" spans="3:4" ht="30" customHeight="1">
      <c r="C1937" s="25">
        <v>20171004032</v>
      </c>
      <c r="D1937" s="25" t="s">
        <v>2013</v>
      </c>
    </row>
    <row r="1938" spans="3:4" ht="30" customHeight="1">
      <c r="C1938" s="25">
        <v>20171003049</v>
      </c>
      <c r="D1938" s="25" t="s">
        <v>2014</v>
      </c>
    </row>
    <row r="1939" spans="3:4" ht="30" customHeight="1">
      <c r="C1939" s="25">
        <v>20171003065</v>
      </c>
      <c r="D1939" s="25" t="s">
        <v>2015</v>
      </c>
    </row>
    <row r="1940" spans="3:4" ht="30" customHeight="1">
      <c r="C1940" s="25">
        <v>20171001075</v>
      </c>
      <c r="D1940" s="25" t="s">
        <v>2016</v>
      </c>
    </row>
    <row r="1941" spans="3:4" ht="30" customHeight="1">
      <c r="C1941" s="25">
        <v>20171005031</v>
      </c>
      <c r="D1941" s="25" t="s">
        <v>2017</v>
      </c>
    </row>
    <row r="1942" spans="3:4" ht="30" customHeight="1">
      <c r="C1942" s="25">
        <v>20171505065</v>
      </c>
      <c r="D1942" s="25" t="s">
        <v>2018</v>
      </c>
    </row>
    <row r="1943" spans="3:4" ht="30" customHeight="1">
      <c r="C1943" s="25">
        <v>20171501040</v>
      </c>
      <c r="D1943" s="25" t="s">
        <v>2019</v>
      </c>
    </row>
    <row r="1944" spans="3:4" ht="30" customHeight="1">
      <c r="C1944" s="25">
        <v>20171503028</v>
      </c>
      <c r="D1944" s="25" t="s">
        <v>2020</v>
      </c>
    </row>
    <row r="1945" spans="3:4" ht="30" customHeight="1">
      <c r="C1945" s="25">
        <v>20170302018</v>
      </c>
      <c r="D1945" s="25" t="s">
        <v>2021</v>
      </c>
    </row>
    <row r="1946" spans="3:4" ht="30" customHeight="1">
      <c r="C1946" s="25">
        <v>20170305028</v>
      </c>
      <c r="D1946" s="25" t="s">
        <v>2022</v>
      </c>
    </row>
    <row r="1947" spans="3:4" ht="30" customHeight="1">
      <c r="C1947" s="25">
        <v>20170305026</v>
      </c>
      <c r="D1947" s="25" t="s">
        <v>2023</v>
      </c>
    </row>
    <row r="1948" spans="3:4" ht="30" customHeight="1">
      <c r="C1948" s="25">
        <v>20170301024</v>
      </c>
      <c r="D1948" s="25" t="s">
        <v>2024</v>
      </c>
    </row>
    <row r="1949" spans="3:4" ht="30" customHeight="1">
      <c r="C1949" s="25">
        <v>20170302033</v>
      </c>
      <c r="D1949" s="25" t="s">
        <v>2025</v>
      </c>
    </row>
    <row r="1950" spans="3:4" ht="30" customHeight="1">
      <c r="C1950" s="25">
        <v>20171505014</v>
      </c>
      <c r="D1950" s="25" t="s">
        <v>2026</v>
      </c>
    </row>
    <row r="1951" spans="3:4" ht="30" customHeight="1">
      <c r="C1951" s="25">
        <v>20171505006</v>
      </c>
      <c r="D1951" s="25" t="s">
        <v>2027</v>
      </c>
    </row>
    <row r="1952" spans="3:4" ht="30" customHeight="1">
      <c r="C1952" s="25">
        <v>20171503093</v>
      </c>
      <c r="D1952" s="25" t="s">
        <v>2028</v>
      </c>
    </row>
    <row r="1953" spans="3:4" ht="30" customHeight="1">
      <c r="C1953" s="25">
        <v>20171505069</v>
      </c>
      <c r="D1953" s="25" t="s">
        <v>2029</v>
      </c>
    </row>
    <row r="1954" spans="3:4" ht="30" customHeight="1">
      <c r="C1954" s="25">
        <v>20171501088</v>
      </c>
      <c r="D1954" s="25" t="s">
        <v>2030</v>
      </c>
    </row>
    <row r="1955" spans="3:4" ht="30" customHeight="1">
      <c r="C1955" s="25">
        <v>20171505050</v>
      </c>
      <c r="D1955" s="25" t="s">
        <v>2031</v>
      </c>
    </row>
    <row r="1956" spans="3:4" ht="30" customHeight="1">
      <c r="C1956" s="25">
        <v>20171503006</v>
      </c>
      <c r="D1956" s="25" t="s">
        <v>2032</v>
      </c>
    </row>
    <row r="1957" spans="3:4" ht="30" customHeight="1">
      <c r="C1957" s="25">
        <v>20171505008</v>
      </c>
      <c r="D1957" s="25" t="s">
        <v>2033</v>
      </c>
    </row>
    <row r="1958" spans="3:4" ht="30" customHeight="1">
      <c r="C1958" s="25">
        <v>20171101076</v>
      </c>
      <c r="D1958" s="25" t="s">
        <v>2034</v>
      </c>
    </row>
    <row r="1959" spans="3:4" ht="30" customHeight="1">
      <c r="C1959" s="25">
        <v>20171101082</v>
      </c>
      <c r="D1959" s="25" t="s">
        <v>2035</v>
      </c>
    </row>
    <row r="1960" spans="3:4" ht="30" customHeight="1">
      <c r="C1960" s="25">
        <v>20171105013</v>
      </c>
      <c r="D1960" s="25" t="s">
        <v>2036</v>
      </c>
    </row>
    <row r="1961" spans="3:4" ht="30" customHeight="1">
      <c r="C1961" s="25">
        <v>20171105059</v>
      </c>
      <c r="D1961" s="25" t="s">
        <v>2037</v>
      </c>
    </row>
    <row r="1962" spans="3:4" ht="30" customHeight="1">
      <c r="C1962" s="25">
        <v>20171105060</v>
      </c>
      <c r="D1962" s="25" t="s">
        <v>2038</v>
      </c>
    </row>
    <row r="1963" spans="3:4" ht="30" customHeight="1">
      <c r="C1963" s="25">
        <v>20171101113</v>
      </c>
      <c r="D1963" s="25" t="s">
        <v>2039</v>
      </c>
    </row>
    <row r="1964" spans="3:4" ht="30" customHeight="1">
      <c r="C1964" s="25">
        <v>20171101043</v>
      </c>
      <c r="D1964" s="25" t="s">
        <v>2040</v>
      </c>
    </row>
    <row r="1965" spans="3:4" ht="30" customHeight="1">
      <c r="C1965" s="25">
        <v>20171107028</v>
      </c>
      <c r="D1965" s="25" t="s">
        <v>2041</v>
      </c>
    </row>
    <row r="1966" spans="3:4" ht="30" customHeight="1">
      <c r="C1966" s="25">
        <v>20171101047</v>
      </c>
      <c r="D1966" s="25" t="s">
        <v>2042</v>
      </c>
    </row>
    <row r="1967" spans="3:4" ht="30" customHeight="1">
      <c r="C1967" s="25">
        <v>20171101031</v>
      </c>
      <c r="D1967" s="25" t="s">
        <v>2043</v>
      </c>
    </row>
    <row r="1968" spans="3:4" ht="30" customHeight="1">
      <c r="C1968" s="25">
        <v>20170903008</v>
      </c>
      <c r="D1968" s="25" t="s">
        <v>2044</v>
      </c>
    </row>
    <row r="1969" spans="3:4" ht="30" customHeight="1">
      <c r="C1969" s="25">
        <v>20170901031</v>
      </c>
      <c r="D1969" s="25" t="s">
        <v>2045</v>
      </c>
    </row>
    <row r="1970" spans="3:4" ht="30" customHeight="1">
      <c r="C1970" s="25">
        <v>20170903020</v>
      </c>
      <c r="D1970" s="25" t="s">
        <v>2046</v>
      </c>
    </row>
    <row r="1971" spans="3:4" ht="30" customHeight="1">
      <c r="C1971" s="25">
        <v>20170903074</v>
      </c>
      <c r="D1971" s="25" t="s">
        <v>2047</v>
      </c>
    </row>
    <row r="1972" spans="3:4" ht="30" customHeight="1">
      <c r="C1972" s="25">
        <v>20170904064</v>
      </c>
      <c r="D1972" s="25" t="s">
        <v>2048</v>
      </c>
    </row>
    <row r="1973" spans="3:4" ht="30" customHeight="1">
      <c r="C1973" s="25">
        <v>20170903023</v>
      </c>
      <c r="D1973" s="25" t="s">
        <v>2049</v>
      </c>
    </row>
    <row r="1974" spans="3:4" ht="30" customHeight="1">
      <c r="C1974" s="25">
        <v>20170903018</v>
      </c>
      <c r="D1974" s="25" t="s">
        <v>2050</v>
      </c>
    </row>
    <row r="1975" spans="3:4" ht="30" customHeight="1">
      <c r="C1975" s="25">
        <v>20170903027</v>
      </c>
      <c r="D1975" s="25" t="s">
        <v>2051</v>
      </c>
    </row>
    <row r="1976" spans="3:4" ht="30" customHeight="1">
      <c r="C1976" s="25">
        <v>20170904007</v>
      </c>
      <c r="D1976" s="25" t="s">
        <v>2052</v>
      </c>
    </row>
    <row r="1977" spans="3:4" ht="30" customHeight="1">
      <c r="C1977" s="25">
        <v>20170901061</v>
      </c>
      <c r="D1977" s="25" t="s">
        <v>2053</v>
      </c>
    </row>
    <row r="1978" spans="3:4" ht="30" customHeight="1">
      <c r="C1978" s="25">
        <v>20170902035</v>
      </c>
      <c r="D1978" s="25" t="s">
        <v>2054</v>
      </c>
    </row>
    <row r="1979" spans="3:4" ht="30" customHeight="1">
      <c r="C1979" s="25">
        <v>20170902039</v>
      </c>
      <c r="D1979" s="25" t="s">
        <v>2055</v>
      </c>
    </row>
    <row r="1980" spans="3:4" ht="30" customHeight="1">
      <c r="C1980" s="25">
        <v>20170902078</v>
      </c>
      <c r="D1980" s="25" t="s">
        <v>2056</v>
      </c>
    </row>
    <row r="1981" spans="3:4" ht="30" customHeight="1">
      <c r="C1981" s="25">
        <v>20170902036</v>
      </c>
      <c r="D1981" s="25" t="s">
        <v>2057</v>
      </c>
    </row>
    <row r="1982" spans="3:4" ht="30" customHeight="1">
      <c r="C1982" s="25">
        <v>20170902041</v>
      </c>
      <c r="D1982" s="25" t="s">
        <v>2058</v>
      </c>
    </row>
    <row r="1983" spans="3:4" ht="30" customHeight="1">
      <c r="C1983" s="25">
        <v>20170904028</v>
      </c>
      <c r="D1983" s="25" t="s">
        <v>1122</v>
      </c>
    </row>
    <row r="1984" spans="3:4" ht="30" customHeight="1">
      <c r="C1984" s="25">
        <v>20170904037</v>
      </c>
      <c r="D1984" s="25" t="s">
        <v>2059</v>
      </c>
    </row>
    <row r="1985" spans="3:4" ht="30" customHeight="1">
      <c r="C1985" s="25">
        <v>20170903036</v>
      </c>
      <c r="D1985" s="25" t="s">
        <v>2060</v>
      </c>
    </row>
    <row r="1986" spans="3:4" ht="30" customHeight="1">
      <c r="C1986" s="25">
        <v>20170903004</v>
      </c>
      <c r="D1986" s="25" t="s">
        <v>2061</v>
      </c>
    </row>
    <row r="1987" spans="3:4" ht="30" customHeight="1">
      <c r="C1987" s="25">
        <v>20170903019</v>
      </c>
      <c r="D1987" s="25" t="s">
        <v>2062</v>
      </c>
    </row>
    <row r="1988" spans="3:4" ht="30" customHeight="1">
      <c r="C1988" s="25">
        <v>20170901041</v>
      </c>
      <c r="D1988" s="25" t="s">
        <v>1863</v>
      </c>
    </row>
    <row r="1989" spans="3:4" ht="30" customHeight="1">
      <c r="C1989" s="25">
        <v>20170903053</v>
      </c>
      <c r="D1989" s="25" t="s">
        <v>2063</v>
      </c>
    </row>
    <row r="1990" spans="3:4" ht="30" customHeight="1">
      <c r="C1990" s="25">
        <v>20170904018</v>
      </c>
      <c r="D1990" s="25" t="s">
        <v>2064</v>
      </c>
    </row>
    <row r="1991" spans="3:4" ht="30" customHeight="1">
      <c r="C1991" s="25">
        <v>20170903055</v>
      </c>
      <c r="D1991" s="25" t="s">
        <v>2065</v>
      </c>
    </row>
    <row r="1992" spans="3:4" ht="30" customHeight="1">
      <c r="C1992" s="25">
        <v>20170903003</v>
      </c>
      <c r="D1992" s="25" t="s">
        <v>2066</v>
      </c>
    </row>
    <row r="1993" spans="3:4" ht="30" customHeight="1">
      <c r="C1993" s="25">
        <v>20170901034</v>
      </c>
      <c r="D1993" s="25" t="s">
        <v>2067</v>
      </c>
    </row>
    <row r="1994" spans="3:4" ht="30" customHeight="1">
      <c r="C1994" s="25">
        <v>20170901056</v>
      </c>
      <c r="D1994" s="25" t="s">
        <v>2068</v>
      </c>
    </row>
    <row r="1995" spans="3:4" ht="30" customHeight="1">
      <c r="C1995" s="25">
        <v>20170904044</v>
      </c>
      <c r="D1995" s="25" t="s">
        <v>2069</v>
      </c>
    </row>
    <row r="1996" spans="3:4" ht="30" customHeight="1">
      <c r="C1996" s="25">
        <v>20170903005</v>
      </c>
      <c r="D1996" s="25" t="s">
        <v>2070</v>
      </c>
    </row>
    <row r="1997" spans="3:4" ht="30" customHeight="1">
      <c r="C1997" s="25">
        <v>20170903043</v>
      </c>
      <c r="D1997" s="25" t="s">
        <v>2071</v>
      </c>
    </row>
    <row r="1998" spans="3:4" ht="30" customHeight="1">
      <c r="C1998" s="25">
        <v>20170903022</v>
      </c>
      <c r="D1998" s="25" t="s">
        <v>2072</v>
      </c>
    </row>
    <row r="1999" spans="3:4" ht="30" customHeight="1">
      <c r="C1999" s="25">
        <v>20170903051</v>
      </c>
      <c r="D1999" s="25" t="s">
        <v>2073</v>
      </c>
    </row>
    <row r="2000" spans="3:4" ht="30" customHeight="1">
      <c r="C2000" s="25">
        <v>20170904025</v>
      </c>
      <c r="D2000" s="25" t="s">
        <v>2074</v>
      </c>
    </row>
    <row r="2001" spans="3:4" ht="30" customHeight="1">
      <c r="C2001" s="25">
        <v>20170904043</v>
      </c>
      <c r="D2001" s="25" t="s">
        <v>2075</v>
      </c>
    </row>
    <row r="2002" spans="3:4" ht="30" customHeight="1">
      <c r="C2002" s="25">
        <v>20170101002</v>
      </c>
      <c r="D2002" s="25" t="s">
        <v>2076</v>
      </c>
    </row>
    <row r="2003" spans="3:4" ht="30" customHeight="1">
      <c r="C2003" s="25">
        <v>20170109037</v>
      </c>
      <c r="D2003" s="25" t="s">
        <v>2077</v>
      </c>
    </row>
    <row r="2004" spans="3:4" ht="30" customHeight="1">
      <c r="C2004" s="25">
        <v>20170103033</v>
      </c>
      <c r="D2004" s="25" t="s">
        <v>2078</v>
      </c>
    </row>
    <row r="2005" spans="3:4" ht="30" customHeight="1">
      <c r="C2005" s="25">
        <v>20170102068</v>
      </c>
      <c r="D2005" s="25" t="s">
        <v>2079</v>
      </c>
    </row>
    <row r="2006" spans="3:4" ht="30" customHeight="1">
      <c r="C2006" s="25">
        <v>20170105021</v>
      </c>
      <c r="D2006" s="25" t="s">
        <v>2080</v>
      </c>
    </row>
    <row r="2007" spans="3:4" ht="30" customHeight="1">
      <c r="C2007" s="25">
        <v>20170101003</v>
      </c>
      <c r="D2007" s="25" t="s">
        <v>2081</v>
      </c>
    </row>
    <row r="2008" spans="3:4" ht="30" customHeight="1">
      <c r="C2008" s="25">
        <v>20170101004</v>
      </c>
      <c r="D2008" s="25" t="s">
        <v>2082</v>
      </c>
    </row>
    <row r="2009" spans="3:4" ht="30" customHeight="1">
      <c r="C2009" s="25">
        <v>20170109057</v>
      </c>
      <c r="D2009" s="25" t="s">
        <v>2083</v>
      </c>
    </row>
    <row r="2010" spans="3:4" ht="30" customHeight="1">
      <c r="C2010" s="25">
        <v>20171101097</v>
      </c>
      <c r="D2010" s="25" t="s">
        <v>2084</v>
      </c>
    </row>
    <row r="2011" spans="3:4" ht="30" customHeight="1">
      <c r="C2011" s="25">
        <v>20171105064</v>
      </c>
      <c r="D2011" s="25" t="s">
        <v>2085</v>
      </c>
    </row>
    <row r="2012" spans="3:4" ht="30" customHeight="1">
      <c r="C2012" s="25">
        <v>20171107092</v>
      </c>
      <c r="D2012" s="25" t="s">
        <v>2086</v>
      </c>
    </row>
    <row r="2013" spans="3:4" ht="30" customHeight="1">
      <c r="C2013" s="25">
        <v>20171105073</v>
      </c>
      <c r="D2013" s="25" t="s">
        <v>2087</v>
      </c>
    </row>
    <row r="2014" spans="3:4" ht="30" customHeight="1">
      <c r="C2014" s="25">
        <v>20171107058</v>
      </c>
      <c r="D2014" s="25" t="s">
        <v>1641</v>
      </c>
    </row>
    <row r="2015" spans="3:4" ht="30" customHeight="1">
      <c r="C2015" s="25">
        <v>20171105072</v>
      </c>
      <c r="D2015" s="25" t="s">
        <v>2088</v>
      </c>
    </row>
    <row r="2016" spans="3:4" ht="30" customHeight="1">
      <c r="C2016" s="25">
        <v>20170405039</v>
      </c>
      <c r="D2016" s="25" t="s">
        <v>2089</v>
      </c>
    </row>
    <row r="2017" spans="3:4" ht="30" customHeight="1">
      <c r="C2017" s="25">
        <v>20170401051</v>
      </c>
      <c r="D2017" s="25" t="s">
        <v>2090</v>
      </c>
    </row>
    <row r="2018" spans="3:4" ht="30" customHeight="1">
      <c r="C2018" s="25">
        <v>20170404060</v>
      </c>
      <c r="D2018" s="25" t="s">
        <v>2091</v>
      </c>
    </row>
    <row r="2019" spans="3:4" ht="30" customHeight="1">
      <c r="C2019" s="25">
        <v>20170403064</v>
      </c>
      <c r="D2019" s="25" t="s">
        <v>2092</v>
      </c>
    </row>
    <row r="2020" spans="3:4" ht="30" customHeight="1">
      <c r="C2020" s="25">
        <v>20170401063</v>
      </c>
      <c r="D2020" s="25" t="s">
        <v>2093</v>
      </c>
    </row>
    <row r="2021" spans="3:4" ht="30" customHeight="1">
      <c r="C2021" s="25">
        <v>20170403024</v>
      </c>
      <c r="D2021" s="25" t="s">
        <v>2094</v>
      </c>
    </row>
    <row r="2022" spans="3:4" ht="30" customHeight="1">
      <c r="C2022" s="25">
        <v>20170401047</v>
      </c>
      <c r="D2022" s="25" t="s">
        <v>2095</v>
      </c>
    </row>
    <row r="2023" spans="3:4" ht="30" customHeight="1">
      <c r="C2023" s="25">
        <v>20171505010</v>
      </c>
      <c r="D2023" s="25" t="s">
        <v>2096</v>
      </c>
    </row>
    <row r="2024" spans="3:4" ht="30" customHeight="1">
      <c r="C2024" s="25">
        <v>20170304040</v>
      </c>
      <c r="D2024" s="25" t="s">
        <v>2097</v>
      </c>
    </row>
    <row r="2025" spans="3:4" ht="30" customHeight="1">
      <c r="C2025" s="25">
        <v>20170302016</v>
      </c>
      <c r="D2025" s="25" t="s">
        <v>2098</v>
      </c>
    </row>
    <row r="2026" spans="3:4" ht="30" customHeight="1">
      <c r="C2026" s="25">
        <v>20170302061</v>
      </c>
      <c r="D2026" s="25" t="s">
        <v>2099</v>
      </c>
    </row>
    <row r="2027" spans="3:4" ht="30" customHeight="1">
      <c r="C2027" s="25">
        <v>20170301007</v>
      </c>
      <c r="D2027" s="25" t="s">
        <v>2100</v>
      </c>
    </row>
    <row r="2028" spans="3:4" ht="30" customHeight="1">
      <c r="C2028" s="25">
        <v>20170305071</v>
      </c>
      <c r="D2028" s="25" t="s">
        <v>2101</v>
      </c>
    </row>
    <row r="2029" spans="3:4" ht="30" customHeight="1">
      <c r="C2029" s="25">
        <v>20171501049</v>
      </c>
      <c r="D2029" s="25" t="s">
        <v>2102</v>
      </c>
    </row>
    <row r="2030" spans="3:4" ht="30" customHeight="1">
      <c r="C2030" s="25">
        <v>20170302028</v>
      </c>
      <c r="D2030" s="25" t="s">
        <v>2103</v>
      </c>
    </row>
    <row r="2031" spans="3:4" ht="30" customHeight="1">
      <c r="C2031" s="25">
        <v>20170652041</v>
      </c>
      <c r="D2031" s="25" t="s">
        <v>2104</v>
      </c>
    </row>
    <row r="2032" spans="3:4" ht="30" customHeight="1">
      <c r="C2032" s="25">
        <v>20170652042</v>
      </c>
      <c r="D2032" s="25" t="s">
        <v>2105</v>
      </c>
    </row>
    <row r="2033" spans="3:4" ht="30" customHeight="1">
      <c r="C2033" s="25">
        <v>20170649020</v>
      </c>
      <c r="D2033" s="25" t="s">
        <v>2106</v>
      </c>
    </row>
    <row r="2034" spans="3:4" ht="30" customHeight="1">
      <c r="C2034" s="25">
        <v>20170652043</v>
      </c>
      <c r="D2034" s="25" t="s">
        <v>2107</v>
      </c>
    </row>
    <row r="2035" spans="3:4" ht="30" customHeight="1">
      <c r="C2035" s="25">
        <v>20170652044</v>
      </c>
      <c r="D2035" s="25" t="s">
        <v>2108</v>
      </c>
    </row>
    <row r="2036" spans="3:4" ht="30" customHeight="1">
      <c r="C2036" s="25">
        <v>20170652045</v>
      </c>
      <c r="D2036" s="25" t="s">
        <v>2109</v>
      </c>
    </row>
    <row r="2037" spans="3:4" ht="30" customHeight="1">
      <c r="C2037" s="25">
        <v>20170903059</v>
      </c>
      <c r="D2037" s="25" t="s">
        <v>702</v>
      </c>
    </row>
    <row r="2038" spans="3:4" ht="30" customHeight="1">
      <c r="C2038" s="25">
        <v>20170901013</v>
      </c>
      <c r="D2038" s="25" t="s">
        <v>2110</v>
      </c>
    </row>
    <row r="2039" spans="3:4" ht="30" customHeight="1">
      <c r="C2039" s="25">
        <v>20170904035</v>
      </c>
      <c r="D2039" s="25" t="s">
        <v>2111</v>
      </c>
    </row>
    <row r="2040" spans="3:4" ht="30" customHeight="1">
      <c r="C2040" s="25">
        <v>20171504061</v>
      </c>
      <c r="D2040" s="25" t="s">
        <v>2112</v>
      </c>
    </row>
    <row r="2041" spans="3:4" ht="30" customHeight="1">
      <c r="C2041" s="25">
        <v>20171502035</v>
      </c>
      <c r="D2041" s="25" t="s">
        <v>2113</v>
      </c>
    </row>
    <row r="2042" spans="3:4" ht="30" customHeight="1">
      <c r="C2042" s="25">
        <v>20171502036</v>
      </c>
      <c r="D2042" s="25" t="s">
        <v>2114</v>
      </c>
    </row>
    <row r="2043" spans="3:4" ht="30" customHeight="1">
      <c r="C2043" s="25">
        <v>20171503052</v>
      </c>
      <c r="D2043" s="25" t="s">
        <v>2115</v>
      </c>
    </row>
    <row r="2044" spans="3:4" ht="30" customHeight="1">
      <c r="C2044" s="25">
        <v>20171504067</v>
      </c>
      <c r="D2044" s="25" t="s">
        <v>2116</v>
      </c>
    </row>
    <row r="2045" spans="3:4" ht="30" customHeight="1">
      <c r="C2045" s="25">
        <v>20171504005</v>
      </c>
      <c r="D2045" s="25" t="s">
        <v>2117</v>
      </c>
    </row>
    <row r="2046" spans="3:4" ht="30" customHeight="1">
      <c r="C2046" s="25">
        <v>20171502107</v>
      </c>
      <c r="D2046" s="25" t="s">
        <v>2118</v>
      </c>
    </row>
    <row r="2047" spans="3:4" ht="30" customHeight="1">
      <c r="C2047" s="25">
        <v>20171503007</v>
      </c>
      <c r="D2047" s="25" t="s">
        <v>2119</v>
      </c>
    </row>
    <row r="2048" spans="3:4" ht="30" customHeight="1">
      <c r="C2048" s="25">
        <v>20171501026</v>
      </c>
      <c r="D2048" s="25" t="s">
        <v>2120</v>
      </c>
    </row>
    <row r="2049" spans="3:4" ht="30" customHeight="1">
      <c r="C2049" s="25">
        <v>20171502108</v>
      </c>
      <c r="D2049" s="25" t="s">
        <v>2121</v>
      </c>
    </row>
    <row r="2050" spans="3:4" ht="30" customHeight="1">
      <c r="C2050" s="25">
        <v>20171503034</v>
      </c>
      <c r="D2050" s="25" t="s">
        <v>2122</v>
      </c>
    </row>
    <row r="2051" spans="3:4" ht="30" customHeight="1">
      <c r="C2051" s="25">
        <v>20171503022</v>
      </c>
      <c r="D2051" s="25" t="s">
        <v>2123</v>
      </c>
    </row>
    <row r="2052" spans="3:4" ht="30" customHeight="1">
      <c r="C2052" s="25">
        <v>20171503030</v>
      </c>
      <c r="D2052" s="25" t="s">
        <v>2124</v>
      </c>
    </row>
    <row r="2053" spans="3:4" ht="30" customHeight="1">
      <c r="C2053" s="25">
        <v>20170605039</v>
      </c>
      <c r="D2053" s="25" t="s">
        <v>2125</v>
      </c>
    </row>
    <row r="2054" spans="3:4" ht="30" customHeight="1">
      <c r="C2054" s="25">
        <v>20170652122</v>
      </c>
      <c r="D2054" s="25" t="s">
        <v>2126</v>
      </c>
    </row>
    <row r="2055" spans="3:4" ht="30" customHeight="1">
      <c r="C2055" s="25">
        <v>20170652123</v>
      </c>
      <c r="D2055" s="25" t="s">
        <v>2127</v>
      </c>
    </row>
    <row r="2056" spans="3:4" ht="30" customHeight="1">
      <c r="C2056" s="25">
        <v>20170652124</v>
      </c>
      <c r="D2056" s="25" t="s">
        <v>2128</v>
      </c>
    </row>
    <row r="2057" spans="3:4" ht="30" customHeight="1">
      <c r="C2057" s="25">
        <v>20170649069</v>
      </c>
      <c r="D2057" s="25" t="s">
        <v>2129</v>
      </c>
    </row>
    <row r="2058" spans="3:4" ht="30" customHeight="1">
      <c r="C2058" s="25">
        <v>20170652125</v>
      </c>
      <c r="D2058" s="25" t="s">
        <v>2130</v>
      </c>
    </row>
    <row r="2059" spans="3:4" ht="30" customHeight="1">
      <c r="C2059" s="25">
        <v>20171001013</v>
      </c>
      <c r="D2059" s="25" t="s">
        <v>2131</v>
      </c>
    </row>
    <row r="2060" spans="3:4" ht="30" customHeight="1">
      <c r="C2060" s="25">
        <v>20171005063</v>
      </c>
      <c r="D2060" s="25" t="s">
        <v>2132</v>
      </c>
    </row>
    <row r="2061" spans="3:4" ht="30" customHeight="1">
      <c r="C2061" s="25">
        <v>20171003018</v>
      </c>
      <c r="D2061" s="25" t="s">
        <v>2133</v>
      </c>
    </row>
    <row r="2062" spans="3:4" ht="30" customHeight="1">
      <c r="C2062" s="25">
        <v>20171004031</v>
      </c>
      <c r="D2062" s="25" t="s">
        <v>2134</v>
      </c>
    </row>
    <row r="2063" spans="3:4" ht="30" customHeight="1">
      <c r="C2063" s="25">
        <v>20171503088</v>
      </c>
      <c r="D2063" s="25" t="s">
        <v>2135</v>
      </c>
    </row>
    <row r="2064" spans="3:4" ht="30" customHeight="1">
      <c r="C2064" s="25">
        <v>20171502137</v>
      </c>
      <c r="D2064" s="25" t="s">
        <v>2136</v>
      </c>
    </row>
    <row r="2065" spans="3:4" ht="30" customHeight="1">
      <c r="C2065" s="25">
        <v>20171504030</v>
      </c>
      <c r="D2065" s="25" t="s">
        <v>2137</v>
      </c>
    </row>
    <row r="2066" spans="3:4" ht="30" customHeight="1">
      <c r="C2066" s="25">
        <v>20171503049</v>
      </c>
      <c r="D2066" s="25" t="s">
        <v>2138</v>
      </c>
    </row>
    <row r="2067" spans="3:4" ht="30" customHeight="1">
      <c r="C2067" s="25">
        <v>20171503095</v>
      </c>
      <c r="D2067" s="25" t="s">
        <v>2139</v>
      </c>
    </row>
    <row r="2068" spans="3:4" ht="30" customHeight="1">
      <c r="C2068" s="25">
        <v>20171501002</v>
      </c>
      <c r="D2068" s="25" t="s">
        <v>2140</v>
      </c>
    </row>
    <row r="2069" spans="3:4" ht="30" customHeight="1">
      <c r="C2069" s="25">
        <v>20170649041</v>
      </c>
      <c r="D2069" s="25" t="s">
        <v>2141</v>
      </c>
    </row>
    <row r="2070" spans="3:4" ht="30" customHeight="1">
      <c r="C2070" s="25">
        <v>20170652075</v>
      </c>
      <c r="D2070" s="25" t="s">
        <v>2142</v>
      </c>
    </row>
    <row r="2071" spans="3:4" ht="30" customHeight="1">
      <c r="C2071" s="25">
        <v>20170649042</v>
      </c>
      <c r="D2071" s="25" t="s">
        <v>2143</v>
      </c>
    </row>
    <row r="2072" spans="3:4" ht="30" customHeight="1">
      <c r="C2072" s="25">
        <v>20170652076</v>
      </c>
      <c r="D2072" s="25" t="s">
        <v>2144</v>
      </c>
    </row>
    <row r="2073" spans="3:4" ht="30" customHeight="1">
      <c r="C2073" s="25">
        <v>20171502015</v>
      </c>
      <c r="D2073" s="25" t="s">
        <v>2145</v>
      </c>
    </row>
    <row r="2074" spans="3:4" ht="30" customHeight="1">
      <c r="C2074" s="25">
        <v>20171503046</v>
      </c>
      <c r="D2074" s="25" t="s">
        <v>2146</v>
      </c>
    </row>
    <row r="2075" spans="3:4" ht="30" customHeight="1">
      <c r="C2075" s="25">
        <v>20171503063</v>
      </c>
      <c r="D2075" s="25" t="s">
        <v>2147</v>
      </c>
    </row>
    <row r="2076" spans="3:4" ht="30" customHeight="1">
      <c r="C2076" s="25">
        <v>20171504035</v>
      </c>
      <c r="D2076" s="25" t="s">
        <v>2148</v>
      </c>
    </row>
    <row r="2077" spans="3:4" ht="30" customHeight="1">
      <c r="C2077" s="25">
        <v>20171503005</v>
      </c>
      <c r="D2077" s="25" t="s">
        <v>2149</v>
      </c>
    </row>
    <row r="2078" spans="3:4" ht="30" customHeight="1">
      <c r="C2078" s="25">
        <v>20171503065</v>
      </c>
      <c r="D2078" s="25" t="s">
        <v>831</v>
      </c>
    </row>
    <row r="2079" spans="3:4" ht="30" customHeight="1">
      <c r="C2079" s="25">
        <v>20171504033</v>
      </c>
      <c r="D2079" s="25" t="s">
        <v>2150</v>
      </c>
    </row>
    <row r="2080" spans="3:4" ht="30" customHeight="1">
      <c r="C2080" s="25">
        <v>20171503015</v>
      </c>
      <c r="D2080" s="25" t="s">
        <v>2151</v>
      </c>
    </row>
    <row r="2081" spans="3:4" ht="30" customHeight="1">
      <c r="C2081" s="25">
        <v>20171502016</v>
      </c>
      <c r="D2081" s="25" t="s">
        <v>2152</v>
      </c>
    </row>
    <row r="2082" spans="3:4" ht="30" customHeight="1">
      <c r="C2082" s="25">
        <v>20171502017</v>
      </c>
      <c r="D2082" s="25" t="s">
        <v>2153</v>
      </c>
    </row>
    <row r="2083" spans="3:4" ht="30" customHeight="1">
      <c r="C2083" s="25">
        <v>20171502018</v>
      </c>
      <c r="D2083" s="25" t="s">
        <v>2154</v>
      </c>
    </row>
    <row r="2084" spans="3:4" ht="30" customHeight="1">
      <c r="C2084" s="25">
        <v>20171003037</v>
      </c>
      <c r="D2084" s="25" t="s">
        <v>2155</v>
      </c>
    </row>
    <row r="2085" spans="3:4" ht="30" customHeight="1">
      <c r="C2085" s="25">
        <v>20171004018</v>
      </c>
      <c r="D2085" s="25" t="s">
        <v>2156</v>
      </c>
    </row>
    <row r="2086" spans="3:4" ht="30" customHeight="1">
      <c r="C2086" s="25">
        <v>20171001003</v>
      </c>
      <c r="D2086" s="25" t="s">
        <v>2157</v>
      </c>
    </row>
    <row r="2087" spans="3:4" ht="30" customHeight="1">
      <c r="C2087" s="25">
        <v>20171505020</v>
      </c>
      <c r="D2087" s="25" t="s">
        <v>2158</v>
      </c>
    </row>
    <row r="2088" spans="3:4" ht="30" customHeight="1">
      <c r="C2088" s="25">
        <v>20171501097</v>
      </c>
      <c r="D2088" s="25" t="s">
        <v>2159</v>
      </c>
    </row>
    <row r="2089" spans="3:4" ht="30" customHeight="1">
      <c r="C2089" s="25">
        <v>20171503045</v>
      </c>
      <c r="D2089" s="25" t="s">
        <v>2160</v>
      </c>
    </row>
    <row r="2090" spans="3:4" ht="30" customHeight="1">
      <c r="C2090" s="25">
        <v>20171504014</v>
      </c>
      <c r="D2090" s="25" t="s">
        <v>2161</v>
      </c>
    </row>
    <row r="2091" spans="3:4" ht="30" customHeight="1">
      <c r="C2091" s="25">
        <v>20171502160</v>
      </c>
      <c r="D2091" s="25" t="s">
        <v>2162</v>
      </c>
    </row>
    <row r="2092" spans="3:4" ht="30" customHeight="1">
      <c r="C2092" s="25">
        <v>20171502161</v>
      </c>
      <c r="D2092" s="25" t="s">
        <v>2163</v>
      </c>
    </row>
    <row r="2093" spans="3:4" ht="30" customHeight="1">
      <c r="C2093" s="25">
        <v>20171504057</v>
      </c>
      <c r="D2093" s="25" t="s">
        <v>2164</v>
      </c>
    </row>
    <row r="2094" spans="3:4" ht="30" customHeight="1">
      <c r="C2094" s="25">
        <v>20171501034</v>
      </c>
      <c r="D2094" s="25" t="s">
        <v>2165</v>
      </c>
    </row>
    <row r="2095" spans="3:4" ht="30" customHeight="1">
      <c r="C2095" s="25">
        <v>20171503053</v>
      </c>
      <c r="D2095" s="25" t="s">
        <v>2166</v>
      </c>
    </row>
    <row r="2096" spans="3:4" ht="30" customHeight="1">
      <c r="C2096" s="25">
        <v>20171101015</v>
      </c>
      <c r="D2096" s="25" t="s">
        <v>2167</v>
      </c>
    </row>
    <row r="2097" spans="3:4" ht="30" customHeight="1">
      <c r="C2097" s="25">
        <v>20171105005</v>
      </c>
      <c r="D2097" s="25" t="s">
        <v>2168</v>
      </c>
    </row>
    <row r="2098" spans="3:4" ht="30" customHeight="1">
      <c r="C2098" s="25">
        <v>20171107040</v>
      </c>
      <c r="D2098" s="25" t="s">
        <v>2169</v>
      </c>
    </row>
    <row r="2099" spans="3:4" ht="30" customHeight="1">
      <c r="C2099" s="25">
        <v>20171101062</v>
      </c>
      <c r="D2099" s="25" t="s">
        <v>2170</v>
      </c>
    </row>
    <row r="2100" spans="3:4" ht="30" customHeight="1">
      <c r="C2100" s="25">
        <v>20170903007</v>
      </c>
      <c r="D2100" s="25" t="s">
        <v>2171</v>
      </c>
    </row>
    <row r="2101" spans="3:4" ht="30" customHeight="1">
      <c r="C2101" s="25">
        <v>20170901057</v>
      </c>
      <c r="D2101" s="25" t="s">
        <v>2172</v>
      </c>
    </row>
    <row r="2102" spans="3:4" ht="30" customHeight="1">
      <c r="C2102" s="25">
        <v>20170903079</v>
      </c>
      <c r="D2102" s="25" t="s">
        <v>2173</v>
      </c>
    </row>
    <row r="2103" spans="3:4" ht="30" customHeight="1">
      <c r="C2103" s="25">
        <v>20170901008</v>
      </c>
      <c r="D2103" s="25" t="s">
        <v>2174</v>
      </c>
    </row>
    <row r="2104" spans="3:4" ht="30" customHeight="1">
      <c r="C2104" s="25">
        <v>20170903046</v>
      </c>
      <c r="D2104" s="25" t="s">
        <v>2175</v>
      </c>
    </row>
    <row r="2105" spans="3:4" ht="30" customHeight="1">
      <c r="C2105" s="25">
        <v>20170901044</v>
      </c>
      <c r="D2105" s="25" t="s">
        <v>2176</v>
      </c>
    </row>
    <row r="2106" spans="3:4" ht="30" customHeight="1">
      <c r="C2106" s="25">
        <v>20170903002</v>
      </c>
      <c r="D2106" s="25" t="s">
        <v>2177</v>
      </c>
    </row>
    <row r="2107" spans="3:4" ht="30" customHeight="1">
      <c r="C2107" s="25">
        <v>20180407053</v>
      </c>
      <c r="D2107" s="25" t="s">
        <v>2178</v>
      </c>
    </row>
    <row r="2108" spans="3:4" ht="30" customHeight="1">
      <c r="C2108" s="25">
        <v>20170750136</v>
      </c>
      <c r="D2108" s="25" t="s">
        <v>2179</v>
      </c>
    </row>
    <row r="2109" spans="3:4" ht="30" customHeight="1">
      <c r="C2109" s="25">
        <v>20170750137</v>
      </c>
      <c r="D2109" s="25" t="s">
        <v>2180</v>
      </c>
    </row>
    <row r="2110" spans="3:4" ht="30" customHeight="1">
      <c r="C2110" s="25">
        <v>20181209013</v>
      </c>
      <c r="D2110" s="25" t="s">
        <v>2181</v>
      </c>
    </row>
    <row r="2111" spans="3:4" ht="30" customHeight="1">
      <c r="C2111" s="25">
        <v>20181251143</v>
      </c>
      <c r="D2111" s="25" t="s">
        <v>2182</v>
      </c>
    </row>
    <row r="2112" spans="3:4" ht="30" customHeight="1">
      <c r="C2112" s="25">
        <v>20181251144</v>
      </c>
      <c r="D2112" s="25" t="s">
        <v>2183</v>
      </c>
    </row>
    <row r="2113" spans="3:4" ht="30" customHeight="1">
      <c r="C2113" s="25">
        <v>20181251145</v>
      </c>
      <c r="D2113" s="25" t="s">
        <v>2184</v>
      </c>
    </row>
    <row r="2114" spans="3:4" ht="30" customHeight="1">
      <c r="C2114" s="25">
        <v>20170605060</v>
      </c>
      <c r="D2114" s="25" t="s">
        <v>2185</v>
      </c>
    </row>
    <row r="2115" spans="3:4" ht="30" customHeight="1">
      <c r="C2115" s="25">
        <v>20170652144</v>
      </c>
      <c r="D2115" s="25" t="s">
        <v>2186</v>
      </c>
    </row>
    <row r="2116" spans="3:4" ht="30" customHeight="1">
      <c r="C2116" s="25">
        <v>20170652145</v>
      </c>
      <c r="D2116" s="25" t="s">
        <v>2187</v>
      </c>
    </row>
    <row r="2117" spans="3:4" ht="30" customHeight="1">
      <c r="C2117" s="25">
        <v>20170652146</v>
      </c>
      <c r="D2117" s="25" t="s">
        <v>2188</v>
      </c>
    </row>
    <row r="2118" spans="3:4" ht="30" customHeight="1">
      <c r="C2118" s="25">
        <v>20170649084</v>
      </c>
      <c r="D2118" s="25" t="s">
        <v>2189</v>
      </c>
    </row>
    <row r="2119" spans="3:4" ht="30" customHeight="1">
      <c r="C2119" s="25">
        <v>20170649085</v>
      </c>
      <c r="D2119" s="25" t="s">
        <v>2190</v>
      </c>
    </row>
    <row r="2120" spans="3:4" ht="30" customHeight="1">
      <c r="C2120" s="25">
        <v>20171504050</v>
      </c>
      <c r="D2120" s="25" t="s">
        <v>2191</v>
      </c>
    </row>
    <row r="2121" spans="3:4" ht="30" customHeight="1">
      <c r="C2121" s="25">
        <v>20171502135</v>
      </c>
      <c r="D2121" s="25" t="s">
        <v>2192</v>
      </c>
    </row>
    <row r="2122" spans="3:4" ht="30" customHeight="1">
      <c r="C2122" s="25">
        <v>20170305034</v>
      </c>
      <c r="D2122" s="25" t="s">
        <v>2193</v>
      </c>
    </row>
    <row r="2123" spans="3:4" ht="30" customHeight="1">
      <c r="C2123" s="25">
        <v>20171344071</v>
      </c>
      <c r="D2123" s="25" t="s">
        <v>2194</v>
      </c>
    </row>
    <row r="2124" spans="3:4" ht="30" customHeight="1">
      <c r="C2124" s="25">
        <v>20171343186</v>
      </c>
      <c r="D2124" s="25" t="s">
        <v>2195</v>
      </c>
    </row>
    <row r="2125" spans="3:4" ht="30" customHeight="1">
      <c r="C2125" s="25">
        <v>20170750032</v>
      </c>
      <c r="D2125" s="25" t="s">
        <v>2196</v>
      </c>
    </row>
    <row r="2126" spans="3:4" ht="30" customHeight="1">
      <c r="C2126" s="25">
        <v>20170750033</v>
      </c>
      <c r="D2126" s="25" t="s">
        <v>2197</v>
      </c>
    </row>
    <row r="2127" spans="3:4" ht="30" customHeight="1">
      <c r="C2127" s="25">
        <v>20170750034</v>
      </c>
      <c r="D2127" s="25" t="s">
        <v>2198</v>
      </c>
    </row>
    <row r="2128" spans="3:4" ht="30" customHeight="1">
      <c r="C2128" s="25">
        <v>20170750035</v>
      </c>
      <c r="D2128" s="25" t="s">
        <v>2199</v>
      </c>
    </row>
    <row r="2129" spans="3:4" ht="30" customHeight="1">
      <c r="C2129" s="25">
        <v>20170750036</v>
      </c>
      <c r="D2129" s="25" t="s">
        <v>2200</v>
      </c>
    </row>
    <row r="2130" spans="3:4" ht="30" customHeight="1">
      <c r="C2130" s="25">
        <v>20170750037</v>
      </c>
      <c r="D2130" s="25" t="s">
        <v>2201</v>
      </c>
    </row>
    <row r="2131" spans="3:4" ht="30" customHeight="1">
      <c r="C2131" s="25">
        <v>20170750038</v>
      </c>
      <c r="D2131" s="25" t="s">
        <v>2202</v>
      </c>
    </row>
    <row r="2132" spans="3:4" ht="30" customHeight="1">
      <c r="C2132" s="25">
        <v>20170750040</v>
      </c>
      <c r="D2132" s="25" t="s">
        <v>2203</v>
      </c>
    </row>
    <row r="2133" spans="3:4" ht="30" customHeight="1">
      <c r="C2133" s="25">
        <v>20170750041</v>
      </c>
      <c r="D2133" s="25" t="s">
        <v>2204</v>
      </c>
    </row>
    <row r="2134" spans="3:4" ht="30" customHeight="1">
      <c r="C2134" s="25">
        <v>20170503004</v>
      </c>
      <c r="D2134" s="25" t="s">
        <v>2205</v>
      </c>
    </row>
    <row r="2135" spans="3:4" ht="30" customHeight="1">
      <c r="C2135" s="25">
        <v>20170548126</v>
      </c>
      <c r="D2135" s="25" t="s">
        <v>2206</v>
      </c>
    </row>
    <row r="2136" spans="3:4" ht="30" customHeight="1">
      <c r="C2136" s="25">
        <v>20170548127</v>
      </c>
      <c r="D2136" s="25" t="s">
        <v>2207</v>
      </c>
    </row>
    <row r="2137" spans="3:4" ht="30" customHeight="1">
      <c r="C2137" s="25">
        <v>20170548128</v>
      </c>
      <c r="D2137" s="25" t="s">
        <v>2208</v>
      </c>
    </row>
    <row r="2138" spans="3:4" ht="30" customHeight="1">
      <c r="C2138" s="25">
        <v>20170548129</v>
      </c>
      <c r="D2138" s="25" t="s">
        <v>2209</v>
      </c>
    </row>
    <row r="2139" spans="3:4" ht="30" customHeight="1">
      <c r="C2139" s="25">
        <v>20170548130</v>
      </c>
      <c r="D2139" s="25" t="s">
        <v>2210</v>
      </c>
    </row>
    <row r="2140" spans="3:4" ht="30" customHeight="1">
      <c r="C2140" s="25">
        <v>20171003020</v>
      </c>
      <c r="D2140" s="25" t="s">
        <v>2211</v>
      </c>
    </row>
    <row r="2141" spans="3:4" ht="30" customHeight="1">
      <c r="C2141" s="25">
        <v>20170402062</v>
      </c>
      <c r="D2141" s="25" t="s">
        <v>2212</v>
      </c>
    </row>
    <row r="2142" spans="3:4" ht="30" customHeight="1">
      <c r="C2142" s="25">
        <v>20170652055</v>
      </c>
      <c r="D2142" s="25" t="s">
        <v>2213</v>
      </c>
    </row>
    <row r="2143" spans="3:4" ht="30" customHeight="1">
      <c r="C2143" s="25">
        <v>20170652056</v>
      </c>
      <c r="D2143" s="25" t="s">
        <v>2214</v>
      </c>
    </row>
    <row r="2144" spans="3:4" ht="30" customHeight="1">
      <c r="C2144" s="25">
        <v>20170605027</v>
      </c>
      <c r="D2144" s="25" t="s">
        <v>2215</v>
      </c>
    </row>
    <row r="2145" spans="3:4" ht="30" customHeight="1">
      <c r="C2145" s="25">
        <v>20170605028</v>
      </c>
      <c r="D2145" s="25" t="s">
        <v>2216</v>
      </c>
    </row>
    <row r="2146" spans="3:4" ht="30" customHeight="1">
      <c r="C2146" s="25">
        <v>20170652057</v>
      </c>
      <c r="D2146" s="25" t="s">
        <v>2217</v>
      </c>
    </row>
    <row r="2147" spans="3:4" ht="30" customHeight="1">
      <c r="C2147" s="25">
        <v>20170652058</v>
      </c>
      <c r="D2147" s="25" t="s">
        <v>2218</v>
      </c>
    </row>
    <row r="2148" spans="3:4" ht="30" customHeight="1">
      <c r="C2148" s="25">
        <v>20171501025</v>
      </c>
      <c r="D2148" s="25" t="s">
        <v>2219</v>
      </c>
    </row>
    <row r="2149" spans="3:4" ht="30" customHeight="1">
      <c r="C2149" s="25">
        <v>20171503008</v>
      </c>
      <c r="D2149" s="25" t="s">
        <v>2220</v>
      </c>
    </row>
    <row r="2150" spans="3:4" ht="30" customHeight="1">
      <c r="C2150" s="25">
        <v>20171504002</v>
      </c>
      <c r="D2150" s="25" t="s">
        <v>2221</v>
      </c>
    </row>
    <row r="2151" spans="3:4" ht="30" customHeight="1">
      <c r="C2151" s="25">
        <v>20171501022</v>
      </c>
      <c r="D2151" s="25" t="s">
        <v>1876</v>
      </c>
    </row>
    <row r="2152" spans="3:4" ht="30" customHeight="1">
      <c r="C2152" s="25">
        <v>20171503070</v>
      </c>
      <c r="D2152" s="25" t="s">
        <v>1574</v>
      </c>
    </row>
    <row r="2153" spans="3:4" ht="30" customHeight="1">
      <c r="C2153" s="25">
        <v>20171503019</v>
      </c>
      <c r="D2153" s="25" t="s">
        <v>2222</v>
      </c>
    </row>
    <row r="2154" spans="3:4" ht="30" customHeight="1">
      <c r="C2154" s="25">
        <v>20171503029</v>
      </c>
      <c r="D2154" s="25" t="s">
        <v>2223</v>
      </c>
    </row>
    <row r="2155" spans="3:4" ht="30" customHeight="1">
      <c r="C2155" s="25">
        <v>20171503076</v>
      </c>
      <c r="D2155" s="25" t="s">
        <v>2224</v>
      </c>
    </row>
    <row r="2156" spans="3:4" ht="30" customHeight="1">
      <c r="C2156" s="25">
        <v>20160902003</v>
      </c>
      <c r="D2156" s="25" t="s">
        <v>2225</v>
      </c>
    </row>
    <row r="2157" spans="3:4" ht="30" customHeight="1">
      <c r="C2157" s="25">
        <v>20171605009</v>
      </c>
      <c r="D2157" s="25" t="s">
        <v>2226</v>
      </c>
    </row>
    <row r="2158" spans="3:4" ht="30" customHeight="1">
      <c r="C2158" s="25">
        <v>20171605042</v>
      </c>
      <c r="D2158" s="25" t="s">
        <v>2227</v>
      </c>
    </row>
    <row r="2159" spans="3:4" ht="30" customHeight="1">
      <c r="C2159" s="25">
        <v>20171003058</v>
      </c>
      <c r="D2159" s="25" t="s">
        <v>2228</v>
      </c>
    </row>
    <row r="2160" spans="3:4" ht="30" customHeight="1">
      <c r="C2160" s="25">
        <v>20171005025</v>
      </c>
      <c r="D2160" s="25" t="s">
        <v>2229</v>
      </c>
    </row>
    <row r="2161" spans="3:4" ht="30" customHeight="1">
      <c r="C2161" s="25">
        <v>20171003068</v>
      </c>
      <c r="D2161" s="25" t="s">
        <v>2230</v>
      </c>
    </row>
    <row r="2162" spans="3:4" ht="30" customHeight="1">
      <c r="C2162" s="25">
        <v>20171001026</v>
      </c>
      <c r="D2162" s="25" t="s">
        <v>2231</v>
      </c>
    </row>
    <row r="2163" spans="3:4" ht="30" customHeight="1">
      <c r="C2163" s="25">
        <v>20171005027</v>
      </c>
      <c r="D2163" s="25" t="s">
        <v>2232</v>
      </c>
    </row>
    <row r="2164" spans="3:4" ht="30" customHeight="1">
      <c r="C2164" s="25">
        <v>20171004037</v>
      </c>
      <c r="D2164" s="25" t="s">
        <v>2233</v>
      </c>
    </row>
    <row r="2165" spans="3:4" ht="30" customHeight="1">
      <c r="C2165" s="25">
        <v>20171005077</v>
      </c>
      <c r="D2165" s="25" t="s">
        <v>2234</v>
      </c>
    </row>
    <row r="2166" spans="3:4" ht="30" customHeight="1">
      <c r="C2166" s="25">
        <v>20181251147</v>
      </c>
      <c r="D2166" s="25" t="s">
        <v>2235</v>
      </c>
    </row>
    <row r="2167" spans="3:4" ht="30" customHeight="1">
      <c r="C2167" s="25">
        <v>20181251148</v>
      </c>
      <c r="D2167" s="25" t="s">
        <v>2236</v>
      </c>
    </row>
    <row r="2168" spans="3:4" ht="30" customHeight="1">
      <c r="C2168" s="25">
        <v>20181251149</v>
      </c>
      <c r="D2168" s="25" t="s">
        <v>2237</v>
      </c>
    </row>
    <row r="2169" spans="3:4" ht="30" customHeight="1">
      <c r="C2169" s="25">
        <v>20181251150</v>
      </c>
      <c r="D2169" s="25" t="s">
        <v>2238</v>
      </c>
    </row>
    <row r="2170" spans="3:4" ht="30" customHeight="1">
      <c r="C2170" s="25">
        <v>20181251151</v>
      </c>
      <c r="D2170" s="25" t="s">
        <v>2239</v>
      </c>
    </row>
    <row r="2171" spans="3:4" ht="30" customHeight="1">
      <c r="C2171" s="25">
        <v>20181251153</v>
      </c>
      <c r="D2171" s="25" t="s">
        <v>2240</v>
      </c>
    </row>
    <row r="2172" spans="3:4" ht="30" customHeight="1">
      <c r="C2172" s="25">
        <v>20181251154</v>
      </c>
      <c r="D2172" s="25" t="s">
        <v>2241</v>
      </c>
    </row>
    <row r="2173" spans="3:4" ht="30" customHeight="1">
      <c r="C2173" s="25">
        <v>20181251155</v>
      </c>
      <c r="D2173" s="25" t="s">
        <v>2242</v>
      </c>
    </row>
    <row r="2174" spans="3:4" ht="30" customHeight="1">
      <c r="C2174" s="25">
        <v>20181251156</v>
      </c>
      <c r="D2174" s="25" t="s">
        <v>2243</v>
      </c>
    </row>
    <row r="2175" spans="3:4" ht="30" customHeight="1">
      <c r="C2175" s="25">
        <v>20180407001</v>
      </c>
      <c r="D2175" s="25" t="s">
        <v>2244</v>
      </c>
    </row>
    <row r="2176" spans="3:4" ht="30" customHeight="1">
      <c r="C2176" s="25">
        <v>20180407002</v>
      </c>
      <c r="D2176" s="25" t="s">
        <v>2245</v>
      </c>
    </row>
    <row r="2177" spans="3:4" ht="30" customHeight="1">
      <c r="C2177" s="25">
        <v>20180407003</v>
      </c>
      <c r="D2177" s="25" t="s">
        <v>2246</v>
      </c>
    </row>
    <row r="2178" spans="3:4" ht="30" customHeight="1">
      <c r="C2178" s="25">
        <v>20180407004</v>
      </c>
      <c r="D2178" s="25" t="s">
        <v>2247</v>
      </c>
    </row>
    <row r="2179" spans="3:4" ht="30" customHeight="1">
      <c r="C2179" s="25">
        <v>20180407005</v>
      </c>
      <c r="D2179" s="25" t="s">
        <v>2248</v>
      </c>
    </row>
    <row r="2180" spans="3:4" ht="30" customHeight="1">
      <c r="C2180" s="25">
        <v>20170247061</v>
      </c>
      <c r="D2180" s="25" t="s">
        <v>2249</v>
      </c>
    </row>
    <row r="2181" spans="3:4" ht="30" customHeight="1">
      <c r="C2181" s="25">
        <v>20170202004</v>
      </c>
      <c r="D2181" s="25" t="s">
        <v>2250</v>
      </c>
    </row>
    <row r="2182" spans="3:4" ht="30" customHeight="1">
      <c r="C2182" s="25">
        <v>20170247082</v>
      </c>
      <c r="D2182" s="25" t="s">
        <v>2251</v>
      </c>
    </row>
    <row r="2183" spans="3:4" ht="30" customHeight="1">
      <c r="C2183" s="25">
        <v>20170247064</v>
      </c>
      <c r="D2183" s="25" t="s">
        <v>2252</v>
      </c>
    </row>
    <row r="2184" spans="3:4" ht="30" customHeight="1">
      <c r="C2184" s="25">
        <v>20170247079</v>
      </c>
      <c r="D2184" s="25" t="s">
        <v>2253</v>
      </c>
    </row>
    <row r="2185" spans="3:4" ht="30" customHeight="1">
      <c r="C2185" s="25">
        <v>20170247009</v>
      </c>
      <c r="D2185" s="25" t="s">
        <v>2254</v>
      </c>
    </row>
    <row r="2186" spans="3:4" ht="30" customHeight="1">
      <c r="C2186" s="25">
        <v>20170201048</v>
      </c>
      <c r="D2186" s="25" t="s">
        <v>2255</v>
      </c>
    </row>
    <row r="2187" spans="3:4" ht="30" customHeight="1">
      <c r="C2187" s="25">
        <v>20170202020</v>
      </c>
      <c r="D2187" s="25" t="s">
        <v>2256</v>
      </c>
    </row>
    <row r="2188" spans="3:4" ht="30" customHeight="1">
      <c r="C2188" s="25">
        <v>20170247090</v>
      </c>
      <c r="D2188" s="25" t="s">
        <v>2257</v>
      </c>
    </row>
    <row r="2189" spans="3:4" ht="30" customHeight="1">
      <c r="C2189" s="25">
        <v>20171105047</v>
      </c>
      <c r="D2189" s="25" t="s">
        <v>2258</v>
      </c>
    </row>
    <row r="2190" spans="3:4" ht="30" customHeight="1">
      <c r="C2190" s="25">
        <v>20170548014</v>
      </c>
      <c r="D2190" s="25" t="s">
        <v>2259</v>
      </c>
    </row>
    <row r="2191" spans="3:4" ht="30" customHeight="1">
      <c r="C2191" s="25">
        <v>20170548015</v>
      </c>
      <c r="D2191" s="25" t="s">
        <v>2260</v>
      </c>
    </row>
    <row r="2192" spans="3:4" ht="30" customHeight="1">
      <c r="C2192" s="25">
        <v>20170548016</v>
      </c>
      <c r="D2192" s="25" t="s">
        <v>2261</v>
      </c>
    </row>
    <row r="2193" spans="3:4" ht="30" customHeight="1">
      <c r="C2193" s="25">
        <v>20170548131</v>
      </c>
      <c r="D2193" s="25" t="s">
        <v>2262</v>
      </c>
    </row>
    <row r="2194" spans="3:4" ht="30" customHeight="1">
      <c r="C2194" s="25">
        <v>20170548132</v>
      </c>
      <c r="D2194" s="25" t="s">
        <v>2263</v>
      </c>
    </row>
    <row r="2195" spans="3:4" ht="30" customHeight="1">
      <c r="C2195" s="25">
        <v>20170548133</v>
      </c>
      <c r="D2195" s="25" t="s">
        <v>2264</v>
      </c>
    </row>
    <row r="2196" spans="3:4" ht="30" customHeight="1">
      <c r="C2196" s="25">
        <v>20170548134</v>
      </c>
      <c r="D2196" s="25" t="s">
        <v>2265</v>
      </c>
    </row>
    <row r="2197" spans="3:4" ht="30" customHeight="1">
      <c r="C2197" s="25">
        <v>20170548135</v>
      </c>
      <c r="D2197" s="25" t="s">
        <v>2266</v>
      </c>
    </row>
    <row r="2198" spans="3:4" ht="30" customHeight="1">
      <c r="C2198" s="25">
        <v>20170548136</v>
      </c>
      <c r="D2198" s="25" t="s">
        <v>2267</v>
      </c>
    </row>
    <row r="2199" spans="3:4" ht="30" customHeight="1">
      <c r="C2199" s="25">
        <v>20170548137</v>
      </c>
      <c r="D2199" s="25" t="s">
        <v>2268</v>
      </c>
    </row>
    <row r="2200" spans="3:4" ht="30" customHeight="1">
      <c r="C2200" s="25">
        <v>20170548138</v>
      </c>
      <c r="D2200" s="25" t="s">
        <v>2269</v>
      </c>
    </row>
    <row r="2201" spans="3:4" ht="30" customHeight="1">
      <c r="C2201" s="25">
        <v>20171653070</v>
      </c>
      <c r="D2201" s="25" t="s">
        <v>2270</v>
      </c>
    </row>
    <row r="2202" spans="3:4" ht="30" customHeight="1">
      <c r="C2202" s="25">
        <v>20171653072</v>
      </c>
      <c r="D2202" s="25" t="s">
        <v>2271</v>
      </c>
    </row>
    <row r="2203" spans="3:4" ht="30" customHeight="1">
      <c r="C2203" s="25">
        <v>20171605033</v>
      </c>
      <c r="D2203" s="25" t="s">
        <v>2272</v>
      </c>
    </row>
    <row r="2204" spans="3:4" ht="30" customHeight="1">
      <c r="C2204" s="25">
        <v>20171653073</v>
      </c>
      <c r="D2204" s="25" t="s">
        <v>2273</v>
      </c>
    </row>
    <row r="2205" spans="3:4" ht="30" customHeight="1">
      <c r="C2205" s="25">
        <v>20171605019</v>
      </c>
      <c r="D2205" s="25" t="s">
        <v>2274</v>
      </c>
    </row>
    <row r="2206" spans="3:4" ht="30" customHeight="1">
      <c r="C2206" s="25">
        <v>20170652097</v>
      </c>
      <c r="D2206" s="25" t="s">
        <v>2275</v>
      </c>
    </row>
    <row r="2207" spans="3:4" ht="30" customHeight="1">
      <c r="C2207" s="25">
        <v>20170652098</v>
      </c>
      <c r="D2207" s="25" t="s">
        <v>2276</v>
      </c>
    </row>
    <row r="2208" spans="3:4" ht="30" customHeight="1">
      <c r="C2208" s="25">
        <v>20170649055</v>
      </c>
      <c r="D2208" s="25" t="s">
        <v>2277</v>
      </c>
    </row>
    <row r="2209" spans="3:4" ht="30" customHeight="1">
      <c r="C2209" s="25">
        <v>20170652099</v>
      </c>
      <c r="D2209" s="25" t="s">
        <v>2278</v>
      </c>
    </row>
    <row r="2210" spans="3:4" ht="30" customHeight="1">
      <c r="C2210" s="25">
        <v>20171505067</v>
      </c>
      <c r="D2210" s="25" t="s">
        <v>2279</v>
      </c>
    </row>
    <row r="2211" spans="3:4" ht="30" customHeight="1">
      <c r="C2211" s="25">
        <v>20171503039</v>
      </c>
      <c r="D2211" s="25" t="s">
        <v>2280</v>
      </c>
    </row>
    <row r="2212" spans="3:4" ht="30" customHeight="1">
      <c r="C2212" s="25">
        <v>20171505022</v>
      </c>
      <c r="D2212" s="25" t="s">
        <v>2281</v>
      </c>
    </row>
    <row r="2213" spans="3:4" ht="30" customHeight="1">
      <c r="C2213" s="25">
        <v>20171504077</v>
      </c>
      <c r="D2213" s="25" t="s">
        <v>2282</v>
      </c>
    </row>
    <row r="2214" spans="3:4" ht="30" customHeight="1">
      <c r="C2214" s="25">
        <v>20171505017</v>
      </c>
      <c r="D2214" s="25" t="s">
        <v>2283</v>
      </c>
    </row>
    <row r="2215" spans="3:4" ht="30" customHeight="1">
      <c r="C2215" s="25">
        <v>20171503035</v>
      </c>
      <c r="D2215" s="25" t="s">
        <v>2284</v>
      </c>
    </row>
    <row r="2216" spans="3:4" ht="30" customHeight="1">
      <c r="C2216" s="25">
        <v>20171503020</v>
      </c>
      <c r="D2216" s="25" t="s">
        <v>2285</v>
      </c>
    </row>
    <row r="2217" spans="3:4" ht="30" customHeight="1">
      <c r="C2217" s="25">
        <v>20170301014</v>
      </c>
      <c r="D2217" s="25" t="s">
        <v>2286</v>
      </c>
    </row>
    <row r="2218" spans="3:4" ht="30" customHeight="1">
      <c r="C2218" s="25">
        <v>20170304067</v>
      </c>
      <c r="D2218" s="25" t="s">
        <v>2287</v>
      </c>
    </row>
    <row r="2219" spans="3:4" ht="30" customHeight="1">
      <c r="C2219" s="25">
        <v>20170302058</v>
      </c>
      <c r="D2219" s="25" t="s">
        <v>2288</v>
      </c>
    </row>
    <row r="2220" spans="3:4" ht="30" customHeight="1">
      <c r="C2220" s="25">
        <v>20171653011</v>
      </c>
      <c r="D2220" s="25" t="s">
        <v>1380</v>
      </c>
    </row>
    <row r="2221" spans="3:4" ht="30" customHeight="1">
      <c r="C2221" s="25">
        <v>20171653012</v>
      </c>
      <c r="D2221" s="25" t="s">
        <v>2289</v>
      </c>
    </row>
    <row r="2222" spans="3:4" ht="30" customHeight="1">
      <c r="C2222" s="25">
        <v>20171653013</v>
      </c>
      <c r="D2222" s="25" t="s">
        <v>1556</v>
      </c>
    </row>
    <row r="2223" spans="3:4" ht="30" customHeight="1">
      <c r="C2223" s="25">
        <v>20170101005</v>
      </c>
      <c r="D2223" s="25" t="s">
        <v>2290</v>
      </c>
    </row>
    <row r="2224" spans="3:4" ht="30" customHeight="1">
      <c r="C2224" s="25">
        <v>20170103038</v>
      </c>
      <c r="D2224" s="25" t="s">
        <v>2291</v>
      </c>
    </row>
    <row r="2225" spans="3:4" ht="30" customHeight="1">
      <c r="C2225" s="25">
        <v>20170109021</v>
      </c>
      <c r="D2225" s="25" t="s">
        <v>2292</v>
      </c>
    </row>
    <row r="2226" spans="3:4" ht="30" customHeight="1">
      <c r="C2226" s="25">
        <v>20170105043</v>
      </c>
      <c r="D2226" s="25" t="s">
        <v>2293</v>
      </c>
    </row>
    <row r="2227" spans="3:4" ht="30" customHeight="1">
      <c r="C2227" s="25">
        <v>20170101006</v>
      </c>
      <c r="D2227" s="25" t="s">
        <v>2294</v>
      </c>
    </row>
    <row r="2228" spans="3:4" ht="30" customHeight="1">
      <c r="C2228" s="25">
        <v>20170102006</v>
      </c>
      <c r="D2228" s="25" t="s">
        <v>2295</v>
      </c>
    </row>
    <row r="2229" spans="3:4" ht="30" customHeight="1">
      <c r="C2229" s="25">
        <v>20170108038</v>
      </c>
      <c r="D2229" s="25" t="s">
        <v>2296</v>
      </c>
    </row>
    <row r="2230" spans="3:4" ht="30" customHeight="1">
      <c r="C2230" s="25">
        <v>20170102043</v>
      </c>
      <c r="D2230" s="25" t="s">
        <v>2297</v>
      </c>
    </row>
    <row r="2231" spans="3:4" ht="30" customHeight="1">
      <c r="C2231" s="25">
        <v>20170101007</v>
      </c>
      <c r="D2231" s="25" t="s">
        <v>2298</v>
      </c>
    </row>
    <row r="2232" spans="3:4" ht="30" customHeight="1">
      <c r="C2232" s="25">
        <v>20170105033</v>
      </c>
      <c r="D2232" s="25" t="s">
        <v>2299</v>
      </c>
    </row>
    <row r="2233" spans="3:4" ht="30" customHeight="1">
      <c r="C2233" s="25">
        <v>20170101008</v>
      </c>
      <c r="D2233" s="25" t="s">
        <v>2300</v>
      </c>
    </row>
    <row r="2234" spans="3:4" ht="30" customHeight="1">
      <c r="C2234" s="25">
        <v>20170102015</v>
      </c>
      <c r="D2234" s="25" t="s">
        <v>2301</v>
      </c>
    </row>
    <row r="2235" spans="3:4" ht="30" customHeight="1">
      <c r="C2235" s="25">
        <v>20170109067</v>
      </c>
      <c r="D2235" s="25" t="s">
        <v>2302</v>
      </c>
    </row>
    <row r="2236" spans="3:4" ht="30" customHeight="1">
      <c r="C2236" s="25">
        <v>20170102035</v>
      </c>
      <c r="D2236" s="25" t="s">
        <v>2303</v>
      </c>
    </row>
    <row r="2237" spans="3:4" ht="30" customHeight="1">
      <c r="C2237" s="25">
        <v>20171107070</v>
      </c>
      <c r="D2237" s="25" t="s">
        <v>2304</v>
      </c>
    </row>
    <row r="2238" spans="3:4" ht="30" customHeight="1">
      <c r="C2238" s="25">
        <v>20171105027</v>
      </c>
      <c r="D2238" s="25" t="s">
        <v>2305</v>
      </c>
    </row>
    <row r="2239" spans="3:4" ht="30" customHeight="1">
      <c r="C2239" s="25">
        <v>20171605029</v>
      </c>
      <c r="D2239" s="25" t="s">
        <v>2306</v>
      </c>
    </row>
    <row r="2240" spans="3:4" ht="30" customHeight="1">
      <c r="C2240" s="25">
        <v>20171653088</v>
      </c>
      <c r="D2240" s="25" t="s">
        <v>2307</v>
      </c>
    </row>
    <row r="2241" spans="3:4" ht="30" customHeight="1">
      <c r="C2241" s="25">
        <v>20171653090</v>
      </c>
      <c r="D2241" s="25" t="s">
        <v>2308</v>
      </c>
    </row>
    <row r="2242" spans="3:4" ht="30" customHeight="1">
      <c r="C2242" s="25">
        <v>20171653091</v>
      </c>
      <c r="D2242" s="25" t="s">
        <v>2309</v>
      </c>
    </row>
    <row r="2243" spans="3:4" ht="30" customHeight="1">
      <c r="C2243" s="25">
        <v>20171605034</v>
      </c>
      <c r="D2243" s="25" t="s">
        <v>2310</v>
      </c>
    </row>
    <row r="2244" spans="3:4" ht="30" customHeight="1">
      <c r="C2244" s="25">
        <v>20171605048</v>
      </c>
      <c r="D2244" s="25" t="s">
        <v>2311</v>
      </c>
    </row>
    <row r="2245" spans="3:4" ht="30" customHeight="1">
      <c r="C2245" s="25">
        <v>20171653092</v>
      </c>
      <c r="D2245" s="25" t="s">
        <v>2312</v>
      </c>
    </row>
    <row r="2246" spans="3:4" ht="30" customHeight="1">
      <c r="C2246" s="25">
        <v>20171653093</v>
      </c>
      <c r="D2246" s="25" t="s">
        <v>2313</v>
      </c>
    </row>
    <row r="2247" spans="3:4" ht="30" customHeight="1">
      <c r="C2247" s="25">
        <v>20171005058</v>
      </c>
      <c r="D2247" s="25" t="s">
        <v>2314</v>
      </c>
    </row>
    <row r="2248" spans="3:4" ht="30" customHeight="1">
      <c r="C2248" s="25">
        <v>20171004029</v>
      </c>
      <c r="D2248" s="25" t="s">
        <v>2315</v>
      </c>
    </row>
    <row r="2249" spans="3:4" ht="30" customHeight="1">
      <c r="C2249" s="25">
        <v>20171004061</v>
      </c>
      <c r="D2249" s="25" t="s">
        <v>2316</v>
      </c>
    </row>
    <row r="2250" spans="3:4" ht="30" customHeight="1">
      <c r="C2250" s="25">
        <v>20171001065</v>
      </c>
      <c r="D2250" s="25" t="s">
        <v>2317</v>
      </c>
    </row>
    <row r="2251" spans="3:4" ht="30" customHeight="1">
      <c r="C2251" s="25">
        <v>20171001028</v>
      </c>
      <c r="D2251" s="25" t="s">
        <v>2318</v>
      </c>
    </row>
    <row r="2252" spans="3:4" ht="30" customHeight="1">
      <c r="C2252" s="25">
        <v>20171004046</v>
      </c>
      <c r="D2252" s="25" t="s">
        <v>2319</v>
      </c>
    </row>
    <row r="2253" spans="3:4" ht="30" customHeight="1">
      <c r="C2253" s="25">
        <v>20171502104</v>
      </c>
      <c r="D2253" s="25" t="s">
        <v>2320</v>
      </c>
    </row>
    <row r="2254" spans="3:4" ht="30" customHeight="1">
      <c r="C2254" s="25">
        <v>20171504008</v>
      </c>
      <c r="D2254" s="25" t="s">
        <v>2321</v>
      </c>
    </row>
    <row r="2255" spans="3:4" ht="30" customHeight="1">
      <c r="C2255" s="25">
        <v>20171344061</v>
      </c>
      <c r="D2255" s="25" t="s">
        <v>2322</v>
      </c>
    </row>
    <row r="2256" spans="3:4" ht="30" customHeight="1">
      <c r="C2256" s="25">
        <v>20171344062</v>
      </c>
      <c r="D2256" s="25" t="s">
        <v>2323</v>
      </c>
    </row>
    <row r="2257" spans="3:4" ht="30" customHeight="1">
      <c r="C2257" s="25">
        <v>20171301072</v>
      </c>
      <c r="D2257" s="25" t="s">
        <v>2324</v>
      </c>
    </row>
    <row r="2258" spans="3:4" ht="30" customHeight="1">
      <c r="C2258" s="25">
        <v>20171344063</v>
      </c>
      <c r="D2258" s="25" t="s">
        <v>2325</v>
      </c>
    </row>
    <row r="2259" spans="3:4" ht="30" customHeight="1">
      <c r="C2259" s="25">
        <v>20171301012</v>
      </c>
      <c r="D2259" s="25" t="s">
        <v>2326</v>
      </c>
    </row>
    <row r="2260" spans="3:4" ht="30" customHeight="1">
      <c r="C2260" s="25">
        <v>20171343057</v>
      </c>
      <c r="D2260" s="25" t="s">
        <v>2327</v>
      </c>
    </row>
    <row r="2261" spans="3:4" ht="30" customHeight="1">
      <c r="C2261" s="25">
        <v>20171343058</v>
      </c>
      <c r="D2261" s="25" t="s">
        <v>2328</v>
      </c>
    </row>
    <row r="2262" spans="3:4" ht="30" customHeight="1">
      <c r="C2262" s="25">
        <v>20171307072</v>
      </c>
      <c r="D2262" s="25" t="s">
        <v>2329</v>
      </c>
    </row>
    <row r="2263" spans="3:4" ht="30" customHeight="1">
      <c r="C2263" s="25">
        <v>20171301007</v>
      </c>
      <c r="D2263" s="25" t="s">
        <v>2330</v>
      </c>
    </row>
    <row r="2264" spans="3:4" ht="30" customHeight="1">
      <c r="C2264" s="25">
        <v>20171653201</v>
      </c>
      <c r="D2264" s="25" t="s">
        <v>2331</v>
      </c>
    </row>
    <row r="2265" spans="3:4" ht="30" customHeight="1">
      <c r="C2265" s="25">
        <v>20171653202</v>
      </c>
      <c r="D2265" s="25" t="s">
        <v>2332</v>
      </c>
    </row>
    <row r="2266" spans="3:4" ht="30" customHeight="1">
      <c r="C2266" s="25">
        <v>20171653203</v>
      </c>
      <c r="D2266" s="25" t="s">
        <v>2333</v>
      </c>
    </row>
    <row r="2267" spans="3:4" ht="30" customHeight="1">
      <c r="C2267" s="25">
        <v>20171653204</v>
      </c>
      <c r="D2267" s="25" t="s">
        <v>2334</v>
      </c>
    </row>
    <row r="2268" spans="3:4" ht="30" customHeight="1">
      <c r="C2268" s="25">
        <v>20171605051</v>
      </c>
      <c r="D2268" s="25" t="s">
        <v>2335</v>
      </c>
    </row>
    <row r="2269" spans="3:4" ht="30" customHeight="1">
      <c r="C2269" s="25">
        <v>20171653205</v>
      </c>
      <c r="D2269" s="25" t="s">
        <v>2336</v>
      </c>
    </row>
    <row r="2270" spans="3:4" ht="30" customHeight="1">
      <c r="C2270" s="25">
        <v>20171653206</v>
      </c>
      <c r="D2270" s="25" t="s">
        <v>2337</v>
      </c>
    </row>
    <row r="2271" spans="3:4" ht="30" customHeight="1">
      <c r="C2271" s="25">
        <v>20171653207</v>
      </c>
      <c r="D2271" s="25" t="s">
        <v>1397</v>
      </c>
    </row>
    <row r="2272" spans="3:4" ht="30" customHeight="1">
      <c r="C2272" s="25">
        <v>20171653208</v>
      </c>
      <c r="D2272" s="25" t="s">
        <v>2338</v>
      </c>
    </row>
    <row r="2273" spans="3:4" ht="30" customHeight="1">
      <c r="C2273" s="25">
        <v>20170109014</v>
      </c>
      <c r="D2273" s="25" t="s">
        <v>2339</v>
      </c>
    </row>
    <row r="2274" spans="3:4" ht="30" customHeight="1">
      <c r="C2274" s="25">
        <v>20170108048</v>
      </c>
      <c r="D2274" s="25" t="s">
        <v>2340</v>
      </c>
    </row>
    <row r="2275" spans="3:4" ht="30" customHeight="1">
      <c r="C2275" s="25">
        <v>20170201058</v>
      </c>
      <c r="D2275" s="25" t="s">
        <v>2341</v>
      </c>
    </row>
    <row r="2276" spans="3:4" ht="30" customHeight="1">
      <c r="C2276" s="25">
        <v>20170202060</v>
      </c>
      <c r="D2276" s="25" t="s">
        <v>2342</v>
      </c>
    </row>
    <row r="2277" spans="3:4" ht="30" customHeight="1">
      <c r="C2277" s="25">
        <v>20170202076</v>
      </c>
      <c r="D2277" s="25" t="s">
        <v>2343</v>
      </c>
    </row>
    <row r="2278" spans="3:4" ht="30" customHeight="1">
      <c r="C2278" s="25">
        <v>20170202086</v>
      </c>
      <c r="D2278" s="25" t="s">
        <v>2344</v>
      </c>
    </row>
    <row r="2279" spans="3:4" ht="30" customHeight="1">
      <c r="C2279" s="25">
        <v>20170202072</v>
      </c>
      <c r="D2279" s="25" t="s">
        <v>2345</v>
      </c>
    </row>
    <row r="2280" spans="3:4" ht="30" customHeight="1">
      <c r="C2280" s="25">
        <v>20170247024</v>
      </c>
      <c r="D2280" s="25" t="s">
        <v>2346</v>
      </c>
    </row>
    <row r="2281" spans="3:4" ht="30" customHeight="1">
      <c r="C2281" s="25">
        <v>20170201071</v>
      </c>
      <c r="D2281" s="25" t="s">
        <v>2347</v>
      </c>
    </row>
    <row r="2282" spans="3:4" ht="30" customHeight="1">
      <c r="C2282" s="25">
        <v>20181251157</v>
      </c>
      <c r="D2282" s="25" t="s">
        <v>2348</v>
      </c>
    </row>
    <row r="2283" spans="3:4" ht="30" customHeight="1">
      <c r="C2283" s="25">
        <v>20171653181</v>
      </c>
      <c r="D2283" s="25" t="s">
        <v>2349</v>
      </c>
    </row>
    <row r="2284" spans="3:4" ht="30" customHeight="1">
      <c r="C2284" s="25">
        <v>20171653182</v>
      </c>
      <c r="D2284" s="25" t="s">
        <v>2350</v>
      </c>
    </row>
    <row r="2285" spans="3:4" ht="30" customHeight="1">
      <c r="C2285" s="25">
        <v>20171653183</v>
      </c>
      <c r="D2285" s="25" t="s">
        <v>2351</v>
      </c>
    </row>
    <row r="2286" spans="3:4" ht="30" customHeight="1">
      <c r="C2286" s="25">
        <v>20171653184</v>
      </c>
      <c r="D2286" s="25" t="s">
        <v>2352</v>
      </c>
    </row>
    <row r="2287" spans="3:4" ht="30" customHeight="1">
      <c r="C2287" s="25">
        <v>20171653186</v>
      </c>
      <c r="D2287" s="25" t="s">
        <v>2353</v>
      </c>
    </row>
    <row r="2288" spans="3:4" ht="30" customHeight="1">
      <c r="C2288" s="25">
        <v>20171653187</v>
      </c>
      <c r="D2288" s="25" t="s">
        <v>2354</v>
      </c>
    </row>
    <row r="2289" spans="3:4" ht="30" customHeight="1">
      <c r="C2289" s="25">
        <v>20171653188</v>
      </c>
      <c r="D2289" s="25" t="s">
        <v>741</v>
      </c>
    </row>
    <row r="2290" spans="3:4" ht="30" customHeight="1">
      <c r="C2290" s="25">
        <v>20171653189</v>
      </c>
      <c r="D2290" s="25" t="s">
        <v>2355</v>
      </c>
    </row>
    <row r="2291" spans="3:4" ht="30" customHeight="1">
      <c r="C2291" s="25">
        <v>20171653190</v>
      </c>
      <c r="D2291" s="25" t="s">
        <v>2356</v>
      </c>
    </row>
    <row r="2292" spans="3:4" ht="30" customHeight="1">
      <c r="C2292" s="25">
        <v>20171653191</v>
      </c>
      <c r="D2292" s="25" t="s">
        <v>2357</v>
      </c>
    </row>
    <row r="2293" spans="3:4" ht="30" customHeight="1">
      <c r="C2293" s="25">
        <v>20171653192</v>
      </c>
      <c r="D2293" s="25" t="s">
        <v>2358</v>
      </c>
    </row>
    <row r="2294" spans="3:4" ht="30" customHeight="1">
      <c r="C2294" s="25">
        <v>20171653193</v>
      </c>
      <c r="D2294" s="25" t="s">
        <v>2359</v>
      </c>
    </row>
    <row r="2295" spans="3:4" ht="30" customHeight="1">
      <c r="C2295" s="25">
        <v>20171101053</v>
      </c>
      <c r="D2295" s="25" t="s">
        <v>2360</v>
      </c>
    </row>
    <row r="2296" spans="3:4" ht="30" customHeight="1">
      <c r="C2296" s="25">
        <v>20171101072</v>
      </c>
      <c r="D2296" s="25" t="s">
        <v>704</v>
      </c>
    </row>
    <row r="2297" spans="3:4" ht="30" customHeight="1">
      <c r="C2297" s="25">
        <v>20171101080</v>
      </c>
      <c r="D2297" s="25" t="s">
        <v>2361</v>
      </c>
    </row>
    <row r="2298" spans="3:4" ht="30" customHeight="1">
      <c r="C2298" s="25">
        <v>20171101005</v>
      </c>
      <c r="D2298" s="25" t="s">
        <v>2362</v>
      </c>
    </row>
    <row r="2299" spans="3:4" ht="30" customHeight="1">
      <c r="C2299" s="25">
        <v>20171105040</v>
      </c>
      <c r="D2299" s="25" t="s">
        <v>2363</v>
      </c>
    </row>
    <row r="2300" spans="3:4" ht="30" customHeight="1">
      <c r="C2300" s="25">
        <v>20171101040</v>
      </c>
      <c r="D2300" s="25" t="s">
        <v>2364</v>
      </c>
    </row>
    <row r="2301" spans="3:4" ht="30" customHeight="1">
      <c r="C2301" s="25">
        <v>20171105088</v>
      </c>
      <c r="D2301" s="25" t="s">
        <v>2365</v>
      </c>
    </row>
    <row r="2302" spans="3:4" ht="30" customHeight="1">
      <c r="C2302" s="25">
        <v>20170301039</v>
      </c>
      <c r="D2302" s="25" t="s">
        <v>2366</v>
      </c>
    </row>
    <row r="2303" spans="3:4" ht="30" customHeight="1">
      <c r="C2303" s="25">
        <v>20170301029</v>
      </c>
      <c r="D2303" s="25" t="s">
        <v>2367</v>
      </c>
    </row>
    <row r="2304" spans="3:4" ht="30" customHeight="1">
      <c r="C2304" s="25">
        <v>20170302009</v>
      </c>
      <c r="D2304" s="25" t="s">
        <v>2368</v>
      </c>
    </row>
    <row r="2305" spans="3:4" ht="30" customHeight="1">
      <c r="C2305" s="25">
        <v>20171505088</v>
      </c>
      <c r="D2305" s="25" t="s">
        <v>2369</v>
      </c>
    </row>
    <row r="2306" spans="3:4" ht="30" customHeight="1">
      <c r="C2306" s="25">
        <v>20171502077</v>
      </c>
      <c r="D2306" s="25" t="s">
        <v>2370</v>
      </c>
    </row>
    <row r="2307" spans="3:4" ht="30" customHeight="1">
      <c r="C2307" s="25">
        <v>20171502078</v>
      </c>
      <c r="D2307" s="25" t="s">
        <v>2371</v>
      </c>
    </row>
    <row r="2308" spans="3:4" ht="30" customHeight="1">
      <c r="C2308" s="25">
        <v>20171501041</v>
      </c>
      <c r="D2308" s="25" t="s">
        <v>685</v>
      </c>
    </row>
    <row r="2309" spans="3:4" ht="30" customHeight="1">
      <c r="C2309" s="25">
        <v>20171504023</v>
      </c>
      <c r="D2309" s="25" t="s">
        <v>2372</v>
      </c>
    </row>
    <row r="2310" spans="3:4" ht="30" customHeight="1">
      <c r="C2310" s="25">
        <v>20171504058</v>
      </c>
      <c r="D2310" s="25" t="s">
        <v>2373</v>
      </c>
    </row>
    <row r="2311" spans="3:4" ht="30" customHeight="1">
      <c r="C2311" s="25">
        <v>20171504059</v>
      </c>
      <c r="D2311" s="25" t="s">
        <v>2374</v>
      </c>
    </row>
    <row r="2312" spans="3:4" ht="30" customHeight="1">
      <c r="C2312" s="25">
        <v>20171504073</v>
      </c>
      <c r="D2312" s="25" t="s">
        <v>2375</v>
      </c>
    </row>
    <row r="2313" spans="3:4" ht="30" customHeight="1">
      <c r="C2313" s="25">
        <v>20171502079</v>
      </c>
      <c r="D2313" s="25" t="s">
        <v>2376</v>
      </c>
    </row>
    <row r="2314" spans="3:4" ht="30" customHeight="1">
      <c r="C2314" s="25">
        <v>20171502080</v>
      </c>
      <c r="D2314" s="25" t="s">
        <v>2377</v>
      </c>
    </row>
    <row r="2315" spans="3:4" ht="30" customHeight="1">
      <c r="C2315" s="25">
        <v>20170305047</v>
      </c>
      <c r="D2315" s="25" t="s">
        <v>2378</v>
      </c>
    </row>
    <row r="2316" spans="3:4" ht="30" customHeight="1">
      <c r="C2316" s="25">
        <v>20170305005</v>
      </c>
      <c r="D2316" s="25" t="s">
        <v>2379</v>
      </c>
    </row>
    <row r="2317" spans="3:4" ht="30" customHeight="1">
      <c r="C2317" s="25">
        <v>20171503025</v>
      </c>
      <c r="D2317" s="25" t="s">
        <v>2380</v>
      </c>
    </row>
    <row r="2318" spans="3:4" ht="30" customHeight="1">
      <c r="C2318" s="25">
        <v>20171503087</v>
      </c>
      <c r="D2318" s="25" t="s">
        <v>2381</v>
      </c>
    </row>
    <row r="2319" spans="3:4" ht="30" customHeight="1">
      <c r="C2319" s="25">
        <v>20171503012</v>
      </c>
      <c r="D2319" s="25" t="s">
        <v>2382</v>
      </c>
    </row>
    <row r="2320" spans="3:4" ht="30" customHeight="1">
      <c r="C2320" s="25">
        <v>20171502116</v>
      </c>
      <c r="D2320" s="25" t="s">
        <v>2383</v>
      </c>
    </row>
    <row r="2321" spans="3:4" ht="30" customHeight="1">
      <c r="C2321" s="25">
        <v>20171501047</v>
      </c>
      <c r="D2321" s="25" t="s">
        <v>2384</v>
      </c>
    </row>
    <row r="2322" spans="3:4" ht="30" customHeight="1">
      <c r="C2322" s="25">
        <v>20171505028</v>
      </c>
      <c r="D2322" s="25" t="s">
        <v>2385</v>
      </c>
    </row>
    <row r="2323" spans="3:4" ht="30" customHeight="1">
      <c r="C2323" s="25">
        <v>20171502117</v>
      </c>
      <c r="D2323" s="25" t="s">
        <v>2386</v>
      </c>
    </row>
    <row r="2324" spans="3:4" ht="30" customHeight="1">
      <c r="C2324" s="25">
        <v>20171502118</v>
      </c>
      <c r="D2324" s="25" t="s">
        <v>2387</v>
      </c>
    </row>
    <row r="2325" spans="3:4" ht="30" customHeight="1">
      <c r="C2325" s="25">
        <v>20171503091</v>
      </c>
      <c r="D2325" s="25" t="s">
        <v>2388</v>
      </c>
    </row>
    <row r="2326" spans="3:4" ht="30" customHeight="1">
      <c r="C2326" s="25">
        <v>20171503026</v>
      </c>
      <c r="D2326" s="25" t="s">
        <v>2389</v>
      </c>
    </row>
    <row r="2327" spans="3:4" ht="30" customHeight="1">
      <c r="C2327" s="25">
        <v>20170305020</v>
      </c>
      <c r="D2327" s="25" t="s">
        <v>2390</v>
      </c>
    </row>
    <row r="2328" spans="3:4" ht="30" customHeight="1">
      <c r="C2328" s="25">
        <v>20170302006</v>
      </c>
      <c r="D2328" s="25" t="s">
        <v>2391</v>
      </c>
    </row>
    <row r="2329" spans="3:4" ht="30" customHeight="1">
      <c r="C2329" s="25">
        <v>20170304007</v>
      </c>
      <c r="D2329" s="25" t="s">
        <v>2392</v>
      </c>
    </row>
    <row r="2330" spans="3:4" ht="30" customHeight="1">
      <c r="C2330" s="25">
        <v>20171653094</v>
      </c>
      <c r="D2330" s="25" t="s">
        <v>2393</v>
      </c>
    </row>
    <row r="2331" spans="3:4" ht="30" customHeight="1">
      <c r="C2331" s="25">
        <v>20171101017</v>
      </c>
      <c r="D2331" s="25" t="s">
        <v>2394</v>
      </c>
    </row>
    <row r="2332" spans="3:4" ht="30" customHeight="1">
      <c r="C2332" s="25">
        <v>20171101054</v>
      </c>
      <c r="D2332" s="25" t="s">
        <v>2395</v>
      </c>
    </row>
    <row r="2333" spans="3:4" ht="30" customHeight="1">
      <c r="C2333" s="25">
        <v>20171101004</v>
      </c>
      <c r="D2333" s="25" t="s">
        <v>2396</v>
      </c>
    </row>
    <row r="2334" spans="3:4" ht="30" customHeight="1">
      <c r="C2334" s="25">
        <v>20171653166</v>
      </c>
      <c r="D2334" s="25" t="s">
        <v>1805</v>
      </c>
    </row>
    <row r="2335" spans="3:4" ht="30" customHeight="1">
      <c r="C2335" s="25">
        <v>20171653167</v>
      </c>
      <c r="D2335" s="25" t="s">
        <v>2397</v>
      </c>
    </row>
    <row r="2336" spans="3:4" ht="30" customHeight="1">
      <c r="C2336" s="25">
        <v>20171653168</v>
      </c>
      <c r="D2336" s="25" t="s">
        <v>2398</v>
      </c>
    </row>
    <row r="2337" spans="3:4" ht="30" customHeight="1">
      <c r="C2337" s="25">
        <v>20170548139</v>
      </c>
      <c r="D2337" s="25" t="s">
        <v>2399</v>
      </c>
    </row>
    <row r="2338" spans="3:4" ht="30" customHeight="1">
      <c r="C2338" s="25">
        <v>20170548140</v>
      </c>
      <c r="D2338" s="25" t="s">
        <v>2400</v>
      </c>
    </row>
    <row r="2339" spans="3:4" ht="30" customHeight="1">
      <c r="C2339" s="25">
        <v>20170548141</v>
      </c>
      <c r="D2339" s="25" t="s">
        <v>2401</v>
      </c>
    </row>
    <row r="2340" spans="3:4" ht="30" customHeight="1">
      <c r="C2340" s="25">
        <v>20171101063</v>
      </c>
      <c r="D2340" s="25" t="s">
        <v>2402</v>
      </c>
    </row>
    <row r="2341" spans="3:4" ht="30" customHeight="1">
      <c r="C2341" s="25">
        <v>20171107050</v>
      </c>
      <c r="D2341" s="25" t="s">
        <v>2403</v>
      </c>
    </row>
    <row r="2342" spans="3:4" ht="30" customHeight="1">
      <c r="C2342" s="25">
        <v>20171105031</v>
      </c>
      <c r="D2342" s="25" t="s">
        <v>2404</v>
      </c>
    </row>
    <row r="2343" spans="3:4" ht="30" customHeight="1">
      <c r="C2343" s="25">
        <v>20171101044</v>
      </c>
      <c r="D2343" s="25" t="s">
        <v>659</v>
      </c>
    </row>
    <row r="2344" spans="3:4" ht="30" customHeight="1">
      <c r="C2344" s="25">
        <v>20171105034</v>
      </c>
      <c r="D2344" s="25" t="s">
        <v>2405</v>
      </c>
    </row>
    <row r="2345" spans="3:4" ht="30" customHeight="1">
      <c r="C2345" s="25">
        <v>20171105036</v>
      </c>
      <c r="D2345" s="25" t="s">
        <v>2406</v>
      </c>
    </row>
    <row r="2346" spans="3:4" ht="30" customHeight="1">
      <c r="C2346" s="25">
        <v>20171107015</v>
      </c>
      <c r="D2346" s="25" t="s">
        <v>2407</v>
      </c>
    </row>
    <row r="2347" spans="3:4" ht="30" customHeight="1">
      <c r="C2347" s="25">
        <v>20171101109</v>
      </c>
      <c r="D2347" s="25" t="s">
        <v>2408</v>
      </c>
    </row>
    <row r="2348" spans="3:4" ht="30" customHeight="1">
      <c r="C2348" s="25">
        <v>20171101085</v>
      </c>
      <c r="D2348" s="25" t="s">
        <v>2409</v>
      </c>
    </row>
    <row r="2349" spans="3:4" ht="30" customHeight="1">
      <c r="C2349" s="25">
        <v>20171107039</v>
      </c>
      <c r="D2349" s="25" t="s">
        <v>2410</v>
      </c>
    </row>
    <row r="2350" spans="3:4" ht="30" customHeight="1">
      <c r="C2350" s="25">
        <v>20171105012</v>
      </c>
      <c r="D2350" s="25" t="s">
        <v>2411</v>
      </c>
    </row>
    <row r="2351" spans="3:4" ht="30" customHeight="1">
      <c r="C2351" s="25">
        <v>20170548001</v>
      </c>
      <c r="D2351" s="25" t="s">
        <v>2412</v>
      </c>
    </row>
    <row r="2352" spans="3:4" ht="30" customHeight="1">
      <c r="C2352" s="25">
        <v>20170548002</v>
      </c>
      <c r="D2352" s="25" t="s">
        <v>2413</v>
      </c>
    </row>
    <row r="2353" spans="3:4" ht="30" customHeight="1">
      <c r="C2353" s="25">
        <v>20170548003</v>
      </c>
      <c r="D2353" s="25" t="s">
        <v>2414</v>
      </c>
    </row>
    <row r="2354" spans="3:4" ht="30" customHeight="1">
      <c r="C2354" s="25">
        <v>20170548004</v>
      </c>
      <c r="D2354" s="25" t="s">
        <v>2415</v>
      </c>
    </row>
    <row r="2355" spans="3:4" ht="30" customHeight="1">
      <c r="C2355" s="25">
        <v>20170548006</v>
      </c>
      <c r="D2355" s="25" t="s">
        <v>2416</v>
      </c>
    </row>
    <row r="2356" spans="3:4" ht="30" customHeight="1">
      <c r="C2356" s="25">
        <v>20170548007</v>
      </c>
      <c r="D2356" s="25" t="s">
        <v>1008</v>
      </c>
    </row>
    <row r="2357" spans="3:4" ht="30" customHeight="1">
      <c r="C2357" s="25">
        <v>20170109056</v>
      </c>
      <c r="D2357" s="25" t="s">
        <v>2417</v>
      </c>
    </row>
    <row r="2358" spans="3:4" ht="30" customHeight="1">
      <c r="C2358" s="25">
        <v>20170102075</v>
      </c>
      <c r="D2358" s="25" t="s">
        <v>2418</v>
      </c>
    </row>
    <row r="2359" spans="3:4" ht="30" customHeight="1">
      <c r="C2359" s="25">
        <v>20170103053</v>
      </c>
      <c r="D2359" s="25" t="s">
        <v>2419</v>
      </c>
    </row>
    <row r="2360" spans="3:4" ht="30" customHeight="1">
      <c r="C2360" s="25">
        <v>20170108025</v>
      </c>
      <c r="D2360" s="25" t="s">
        <v>2420</v>
      </c>
    </row>
    <row r="2361" spans="3:4" ht="30" customHeight="1">
      <c r="C2361" s="25">
        <v>20171107085</v>
      </c>
      <c r="D2361" s="25" t="s">
        <v>2421</v>
      </c>
    </row>
    <row r="2362" spans="3:4" ht="30" customHeight="1">
      <c r="C2362" s="25">
        <v>20171107042</v>
      </c>
      <c r="D2362" s="25" t="s">
        <v>2422</v>
      </c>
    </row>
    <row r="2363" spans="3:4" ht="30" customHeight="1">
      <c r="C2363" s="25">
        <v>20171653051</v>
      </c>
      <c r="D2363" s="25" t="s">
        <v>2423</v>
      </c>
    </row>
    <row r="2364" spans="3:4" ht="30" customHeight="1">
      <c r="C2364" s="25">
        <v>20171653052</v>
      </c>
      <c r="D2364" s="25" t="s">
        <v>2424</v>
      </c>
    </row>
    <row r="2365" spans="3:4" ht="30" customHeight="1">
      <c r="C2365" s="25">
        <v>20171605038</v>
      </c>
      <c r="D2365" s="25" t="s">
        <v>2425</v>
      </c>
    </row>
    <row r="2366" spans="3:4" ht="30" customHeight="1">
      <c r="C2366" s="25">
        <v>20171653054</v>
      </c>
      <c r="D2366" s="25" t="s">
        <v>2426</v>
      </c>
    </row>
    <row r="2367" spans="3:4" ht="30" customHeight="1">
      <c r="C2367" s="25">
        <v>20171653055</v>
      </c>
      <c r="D2367" s="25" t="s">
        <v>2427</v>
      </c>
    </row>
    <row r="2368" spans="3:4" ht="30" customHeight="1">
      <c r="C2368" s="25">
        <v>20171502138</v>
      </c>
      <c r="D2368" s="25" t="s">
        <v>2428</v>
      </c>
    </row>
    <row r="2369" spans="3:4" ht="30" customHeight="1">
      <c r="C2369" s="25">
        <v>20171502139</v>
      </c>
      <c r="D2369" s="25" t="s">
        <v>2429</v>
      </c>
    </row>
    <row r="2370" spans="3:4" ht="30" customHeight="1">
      <c r="C2370" s="25">
        <v>20171502140</v>
      </c>
      <c r="D2370" s="25" t="s">
        <v>2430</v>
      </c>
    </row>
    <row r="2371" spans="3:4" ht="30" customHeight="1">
      <c r="C2371" s="25">
        <v>20171501076</v>
      </c>
      <c r="D2371" s="25" t="s">
        <v>2431</v>
      </c>
    </row>
    <row r="2372" spans="3:4" ht="30" customHeight="1">
      <c r="C2372" s="25">
        <v>20171502141</v>
      </c>
      <c r="D2372" s="25" t="s">
        <v>2432</v>
      </c>
    </row>
    <row r="2373" spans="3:4" ht="30" customHeight="1">
      <c r="C2373" s="25">
        <v>20171503001</v>
      </c>
      <c r="D2373" s="25" t="s">
        <v>2433</v>
      </c>
    </row>
    <row r="2374" spans="3:4" ht="30" customHeight="1">
      <c r="C2374" s="25">
        <v>20171505055</v>
      </c>
      <c r="D2374" s="25" t="s">
        <v>2434</v>
      </c>
    </row>
    <row r="2375" spans="3:4" ht="30" customHeight="1">
      <c r="C2375" s="25">
        <v>20171504038</v>
      </c>
      <c r="D2375" s="25" t="s">
        <v>2435</v>
      </c>
    </row>
    <row r="2376" spans="3:4" ht="30" customHeight="1">
      <c r="C2376" s="25">
        <v>20171504069</v>
      </c>
      <c r="D2376" s="25" t="s">
        <v>2436</v>
      </c>
    </row>
    <row r="2377" spans="3:4" ht="30" customHeight="1">
      <c r="C2377" s="25">
        <v>20171503078</v>
      </c>
      <c r="D2377" s="25" t="s">
        <v>2437</v>
      </c>
    </row>
    <row r="2378" spans="3:4" ht="30" customHeight="1">
      <c r="C2378" s="25">
        <v>20171504029</v>
      </c>
      <c r="D2378" s="25" t="s">
        <v>2438</v>
      </c>
    </row>
    <row r="2379" spans="3:4" ht="30" customHeight="1">
      <c r="C2379" s="25">
        <v>20171502142</v>
      </c>
      <c r="D2379" s="25" t="s">
        <v>2439</v>
      </c>
    </row>
    <row r="2380" spans="3:4" ht="30" customHeight="1">
      <c r="C2380" s="25">
        <v>20171504037</v>
      </c>
      <c r="D2380" s="25" t="s">
        <v>2440</v>
      </c>
    </row>
    <row r="2381" spans="3:4" ht="30" customHeight="1">
      <c r="C2381" s="25">
        <v>20170649078</v>
      </c>
      <c r="D2381" s="25" t="s">
        <v>2441</v>
      </c>
    </row>
    <row r="2382" spans="3:4" ht="30" customHeight="1">
      <c r="C2382" s="25">
        <v>20170605054</v>
      </c>
      <c r="D2382" s="25" t="s">
        <v>2442</v>
      </c>
    </row>
    <row r="2383" spans="3:4" ht="30" customHeight="1">
      <c r="C2383" s="25">
        <v>20170605055</v>
      </c>
      <c r="D2383" s="25" t="s">
        <v>2443</v>
      </c>
    </row>
    <row r="2384" spans="3:4" ht="30" customHeight="1">
      <c r="C2384" s="25">
        <v>20170605056</v>
      </c>
      <c r="D2384" s="25" t="s">
        <v>2444</v>
      </c>
    </row>
    <row r="2385" spans="3:4" ht="30" customHeight="1">
      <c r="C2385" s="25">
        <v>20170110031</v>
      </c>
      <c r="D2385" s="25" t="s">
        <v>2445</v>
      </c>
    </row>
    <row r="2386" spans="3:4" ht="30" customHeight="1">
      <c r="C2386" s="25">
        <v>20170102066</v>
      </c>
      <c r="D2386" s="25" t="s">
        <v>2446</v>
      </c>
    </row>
    <row r="2387" spans="3:4" ht="30" customHeight="1">
      <c r="C2387" s="25">
        <v>20170102007</v>
      </c>
      <c r="D2387" s="25" t="s">
        <v>2447</v>
      </c>
    </row>
    <row r="2388" spans="3:4" ht="30" customHeight="1">
      <c r="C2388" s="25">
        <v>20171344055</v>
      </c>
      <c r="D2388" s="25" t="s">
        <v>2448</v>
      </c>
    </row>
    <row r="2389" spans="3:4" ht="30" customHeight="1">
      <c r="C2389" s="25">
        <v>20171301028</v>
      </c>
      <c r="D2389" s="25" t="s">
        <v>2449</v>
      </c>
    </row>
    <row r="2390" spans="3:4" ht="30" customHeight="1">
      <c r="C2390" s="25">
        <v>20171307077</v>
      </c>
      <c r="D2390" s="25" t="s">
        <v>2450</v>
      </c>
    </row>
    <row r="2391" spans="3:4" ht="30" customHeight="1">
      <c r="C2391" s="25">
        <v>20171344057</v>
      </c>
      <c r="D2391" s="25" t="s">
        <v>2451</v>
      </c>
    </row>
    <row r="2392" spans="3:4" ht="30" customHeight="1">
      <c r="C2392" s="25">
        <v>20171301046</v>
      </c>
      <c r="D2392" s="25" t="s">
        <v>2452</v>
      </c>
    </row>
    <row r="2393" spans="3:4" ht="30" customHeight="1">
      <c r="C2393" s="25">
        <v>20171343166</v>
      </c>
      <c r="D2393" s="25" t="s">
        <v>2453</v>
      </c>
    </row>
    <row r="2394" spans="3:4" ht="30" customHeight="1">
      <c r="C2394" s="25">
        <v>20171301053</v>
      </c>
      <c r="D2394" s="25" t="s">
        <v>2454</v>
      </c>
    </row>
    <row r="2395" spans="3:4" ht="30" customHeight="1">
      <c r="C2395" s="25">
        <v>20171301067</v>
      </c>
      <c r="D2395" s="25" t="s">
        <v>2455</v>
      </c>
    </row>
    <row r="2396" spans="3:4" ht="30" customHeight="1">
      <c r="C2396" s="25">
        <v>20171343167</v>
      </c>
      <c r="D2396" s="25" t="s">
        <v>2456</v>
      </c>
    </row>
    <row r="2397" spans="3:4" ht="30" customHeight="1">
      <c r="C2397" s="25">
        <v>20171343168</v>
      </c>
      <c r="D2397" s="25" t="s">
        <v>2457</v>
      </c>
    </row>
    <row r="2398" spans="3:4" ht="30" customHeight="1">
      <c r="C2398" s="25">
        <v>20171343170</v>
      </c>
      <c r="D2398" s="25" t="s">
        <v>2458</v>
      </c>
    </row>
    <row r="2399" spans="3:4" ht="30" customHeight="1">
      <c r="C2399" s="25">
        <v>20171301029</v>
      </c>
      <c r="D2399" s="25" t="s">
        <v>2459</v>
      </c>
    </row>
    <row r="2400" spans="3:4" ht="30" customHeight="1">
      <c r="C2400" s="25">
        <v>20171343171</v>
      </c>
      <c r="D2400" s="25" t="s">
        <v>2460</v>
      </c>
    </row>
    <row r="2401" spans="3:4" ht="30" customHeight="1">
      <c r="C2401" s="25">
        <v>20171653194</v>
      </c>
      <c r="D2401" s="25" t="s">
        <v>2461</v>
      </c>
    </row>
    <row r="2402" spans="3:4" ht="30" customHeight="1">
      <c r="C2402" s="25">
        <v>20171653195</v>
      </c>
      <c r="D2402" s="25" t="s">
        <v>2462</v>
      </c>
    </row>
    <row r="2403" spans="3:4" ht="30" customHeight="1">
      <c r="C2403" s="25">
        <v>20171653196</v>
      </c>
      <c r="D2403" s="25" t="s">
        <v>2463</v>
      </c>
    </row>
    <row r="2404" spans="3:4" ht="30" customHeight="1">
      <c r="C2404" s="25">
        <v>20171653197</v>
      </c>
      <c r="D2404" s="25" t="s">
        <v>2464</v>
      </c>
    </row>
    <row r="2405" spans="3:4" ht="30" customHeight="1">
      <c r="C2405" s="25">
        <v>20170548159</v>
      </c>
      <c r="D2405" s="25" t="s">
        <v>2465</v>
      </c>
    </row>
    <row r="2406" spans="3:4" ht="30" customHeight="1">
      <c r="C2406" s="25">
        <v>20170548160</v>
      </c>
      <c r="D2406" s="25" t="s">
        <v>2466</v>
      </c>
    </row>
    <row r="2407" spans="3:4" ht="30" customHeight="1">
      <c r="C2407" s="25">
        <v>20170548161</v>
      </c>
      <c r="D2407" s="25" t="s">
        <v>2467</v>
      </c>
    </row>
    <row r="2408" spans="3:4" ht="30" customHeight="1">
      <c r="C2408" s="25">
        <v>20170548162</v>
      </c>
      <c r="D2408" s="25" t="s">
        <v>2468</v>
      </c>
    </row>
    <row r="2409" spans="3:4" ht="30" customHeight="1">
      <c r="C2409" s="25">
        <v>20170302063</v>
      </c>
      <c r="D2409" s="25" t="s">
        <v>2469</v>
      </c>
    </row>
    <row r="2410" spans="3:4" ht="30" customHeight="1">
      <c r="C2410" s="25">
        <v>20170304003</v>
      </c>
      <c r="D2410" s="25" t="s">
        <v>2470</v>
      </c>
    </row>
    <row r="2411" spans="3:4" ht="30" customHeight="1">
      <c r="C2411" s="25">
        <v>20170304068</v>
      </c>
      <c r="D2411" s="25" t="s">
        <v>2471</v>
      </c>
    </row>
    <row r="2412" spans="3:4" ht="30" customHeight="1">
      <c r="C2412" s="25">
        <v>20170302001</v>
      </c>
      <c r="D2412" s="25" t="s">
        <v>2472</v>
      </c>
    </row>
    <row r="2413" spans="3:4" ht="30" customHeight="1">
      <c r="C2413" s="25">
        <v>20170302027</v>
      </c>
      <c r="D2413" s="25" t="s">
        <v>2473</v>
      </c>
    </row>
    <row r="2414" spans="3:4" ht="30" customHeight="1">
      <c r="C2414" s="25">
        <v>20170305043</v>
      </c>
      <c r="D2414" s="25" t="s">
        <v>2474</v>
      </c>
    </row>
    <row r="2415" spans="3:4" ht="30" customHeight="1">
      <c r="C2415" s="25">
        <v>20170304034</v>
      </c>
      <c r="D2415" s="25" t="s">
        <v>2475</v>
      </c>
    </row>
    <row r="2416" spans="3:4" ht="30" customHeight="1">
      <c r="C2416" s="25">
        <v>20170304016</v>
      </c>
      <c r="D2416" s="25" t="s">
        <v>2476</v>
      </c>
    </row>
    <row r="2417" spans="3:4" ht="30" customHeight="1">
      <c r="C2417" s="25">
        <v>20170304050</v>
      </c>
      <c r="D2417" s="25" t="s">
        <v>2477</v>
      </c>
    </row>
    <row r="2418" spans="3:4" ht="30" customHeight="1">
      <c r="C2418" s="25">
        <v>20170301008</v>
      </c>
      <c r="D2418" s="25" t="s">
        <v>2478</v>
      </c>
    </row>
    <row r="2419" spans="3:4" ht="30" customHeight="1">
      <c r="C2419" s="25">
        <v>20170301082</v>
      </c>
      <c r="D2419" s="25" t="s">
        <v>2479</v>
      </c>
    </row>
    <row r="2420" spans="3:4" ht="30" customHeight="1">
      <c r="C2420" s="25">
        <v>20170302010</v>
      </c>
      <c r="D2420" s="25" t="s">
        <v>2480</v>
      </c>
    </row>
    <row r="2421" spans="3:4" ht="30" customHeight="1">
      <c r="C2421" s="25">
        <v>20170304053</v>
      </c>
      <c r="D2421" s="25" t="s">
        <v>2481</v>
      </c>
    </row>
    <row r="2422" spans="3:4" ht="30" customHeight="1">
      <c r="C2422" s="25">
        <v>20170548009</v>
      </c>
      <c r="D2422" s="25" t="s">
        <v>2482</v>
      </c>
    </row>
    <row r="2423" spans="3:4" ht="30" customHeight="1">
      <c r="C2423" s="25">
        <v>20170548010</v>
      </c>
      <c r="D2423" s="25" t="s">
        <v>2483</v>
      </c>
    </row>
    <row r="2424" spans="3:4" ht="30" customHeight="1">
      <c r="C2424" s="25">
        <v>20170548011</v>
      </c>
      <c r="D2424" s="25" t="s">
        <v>2484</v>
      </c>
    </row>
    <row r="2425" spans="3:4" ht="30" customHeight="1">
      <c r="C2425" s="25">
        <v>20170105058</v>
      </c>
      <c r="D2425" s="25" t="s">
        <v>2485</v>
      </c>
    </row>
    <row r="2426" spans="3:4" ht="30" customHeight="1">
      <c r="C2426" s="25">
        <v>20170605041</v>
      </c>
      <c r="D2426" s="25" t="s">
        <v>2486</v>
      </c>
    </row>
    <row r="2427" spans="3:4" ht="30" customHeight="1">
      <c r="C2427" s="25">
        <v>20170605042</v>
      </c>
      <c r="D2427" s="25" t="s">
        <v>2487</v>
      </c>
    </row>
    <row r="2428" spans="3:4" ht="30" customHeight="1">
      <c r="C2428" s="25">
        <v>20170652126</v>
      </c>
      <c r="D2428" s="25" t="s">
        <v>2488</v>
      </c>
    </row>
    <row r="2429" spans="3:4" ht="30" customHeight="1">
      <c r="C2429" s="25">
        <v>20170605043</v>
      </c>
      <c r="D2429" s="25" t="s">
        <v>2489</v>
      </c>
    </row>
    <row r="2430" spans="3:4" ht="30" customHeight="1">
      <c r="C2430" s="25">
        <v>20171503016</v>
      </c>
      <c r="D2430" s="25" t="s">
        <v>2490</v>
      </c>
    </row>
    <row r="2431" spans="3:4" ht="30" customHeight="1">
      <c r="C2431" s="25">
        <v>20171502054</v>
      </c>
      <c r="D2431" s="25" t="s">
        <v>2491</v>
      </c>
    </row>
    <row r="2432" spans="3:4" ht="30" customHeight="1">
      <c r="C2432" s="25">
        <v>20171503018</v>
      </c>
      <c r="D2432" s="25" t="s">
        <v>2492</v>
      </c>
    </row>
    <row r="2433" spans="3:4" ht="30" customHeight="1">
      <c r="C2433" s="25">
        <v>20171503054</v>
      </c>
      <c r="D2433" s="25" t="s">
        <v>2493</v>
      </c>
    </row>
    <row r="2434" spans="3:4" ht="30" customHeight="1">
      <c r="C2434" s="25">
        <v>20170652029</v>
      </c>
      <c r="D2434" s="25" t="s">
        <v>2494</v>
      </c>
    </row>
    <row r="2435" spans="3:4" ht="30" customHeight="1">
      <c r="C2435" s="25">
        <v>20170652030</v>
      </c>
      <c r="D2435" s="25" t="s">
        <v>2495</v>
      </c>
    </row>
    <row r="2436" spans="3:4" ht="30" customHeight="1">
      <c r="C2436" s="25">
        <v>20170652031</v>
      </c>
      <c r="D2436" s="25" t="s">
        <v>2496</v>
      </c>
    </row>
    <row r="2437" spans="3:4" ht="30" customHeight="1">
      <c r="C2437" s="25">
        <v>20170605014</v>
      </c>
      <c r="D2437" s="25" t="s">
        <v>2497</v>
      </c>
    </row>
    <row r="2438" spans="3:4" ht="30" customHeight="1">
      <c r="C2438" s="25">
        <v>20170652032</v>
      </c>
      <c r="D2438" s="25" t="s">
        <v>2498</v>
      </c>
    </row>
    <row r="2439" spans="3:4" ht="30" customHeight="1">
      <c r="C2439" s="25">
        <v>20170605015</v>
      </c>
      <c r="D2439" s="25" t="s">
        <v>2499</v>
      </c>
    </row>
    <row r="2440" spans="3:4" ht="30" customHeight="1">
      <c r="C2440" s="25">
        <v>20170649013</v>
      </c>
      <c r="D2440" s="25" t="s">
        <v>2500</v>
      </c>
    </row>
    <row r="2441" spans="3:4" ht="30" customHeight="1">
      <c r="C2441" s="25">
        <v>20170652033</v>
      </c>
      <c r="D2441" s="25" t="s">
        <v>2501</v>
      </c>
    </row>
    <row r="2442" spans="3:4" ht="30" customHeight="1">
      <c r="C2442" s="25">
        <v>20170649014</v>
      </c>
      <c r="D2442" s="25" t="s">
        <v>2502</v>
      </c>
    </row>
    <row r="2443" spans="3:4" ht="30" customHeight="1">
      <c r="C2443" s="25">
        <v>20170649016</v>
      </c>
      <c r="D2443" s="25" t="s">
        <v>2503</v>
      </c>
    </row>
    <row r="2444" spans="3:4" ht="30" customHeight="1">
      <c r="C2444" s="25">
        <v>20170605016</v>
      </c>
      <c r="D2444" s="25" t="s">
        <v>2504</v>
      </c>
    </row>
    <row r="2445" spans="3:4" ht="30" customHeight="1">
      <c r="C2445" s="25">
        <v>20170605017</v>
      </c>
      <c r="D2445" s="25" t="s">
        <v>2505</v>
      </c>
    </row>
    <row r="2446" spans="3:4" ht="30" customHeight="1">
      <c r="C2446" s="25">
        <v>20170649017</v>
      </c>
      <c r="D2446" s="25" t="s">
        <v>2506</v>
      </c>
    </row>
    <row r="2447" spans="3:4" ht="30" customHeight="1">
      <c r="C2447" s="25">
        <v>20170605018</v>
      </c>
      <c r="D2447" s="25" t="s">
        <v>2507</v>
      </c>
    </row>
    <row r="2448" spans="3:4" ht="30" customHeight="1">
      <c r="C2448" s="25">
        <v>20170652135</v>
      </c>
      <c r="D2448" s="25" t="s">
        <v>2508</v>
      </c>
    </row>
    <row r="2449" spans="3:4" ht="30" customHeight="1">
      <c r="C2449" s="25">
        <v>20170652136</v>
      </c>
      <c r="D2449" s="25" t="s">
        <v>2509</v>
      </c>
    </row>
    <row r="2450" spans="3:4" ht="30" customHeight="1">
      <c r="C2450" s="25">
        <v>20171502068</v>
      </c>
      <c r="D2450" s="25" t="s">
        <v>2510</v>
      </c>
    </row>
    <row r="2451" spans="3:4" ht="30" customHeight="1">
      <c r="C2451" s="25">
        <v>20171502069</v>
      </c>
      <c r="D2451" s="25" t="s">
        <v>2511</v>
      </c>
    </row>
    <row r="2452" spans="3:4" ht="30" customHeight="1">
      <c r="C2452" s="25">
        <v>20171502070</v>
      </c>
      <c r="D2452" s="25" t="s">
        <v>2512</v>
      </c>
    </row>
    <row r="2453" spans="3:4" ht="30" customHeight="1">
      <c r="C2453" s="25">
        <v>20171502071</v>
      </c>
      <c r="D2453" s="25" t="s">
        <v>2513</v>
      </c>
    </row>
    <row r="2454" spans="3:4" ht="30" customHeight="1">
      <c r="C2454" s="25">
        <v>20171502072</v>
      </c>
      <c r="D2454" s="25" t="s">
        <v>2514</v>
      </c>
    </row>
    <row r="2455" spans="3:4" ht="30" customHeight="1">
      <c r="C2455" s="25">
        <v>20171504052</v>
      </c>
      <c r="D2455" s="25" t="s">
        <v>2515</v>
      </c>
    </row>
    <row r="2456" spans="3:4" ht="30" customHeight="1">
      <c r="C2456" s="25">
        <v>20171501008</v>
      </c>
      <c r="D2456" s="25" t="s">
        <v>2516</v>
      </c>
    </row>
    <row r="2457" spans="3:4" ht="30" customHeight="1">
      <c r="C2457" s="25">
        <v>20171502073</v>
      </c>
      <c r="D2457" s="25" t="s">
        <v>2517</v>
      </c>
    </row>
    <row r="2458" spans="3:4" ht="30" customHeight="1">
      <c r="C2458" s="25">
        <v>20170904022</v>
      </c>
      <c r="D2458" s="25" t="s">
        <v>2518</v>
      </c>
    </row>
    <row r="2459" spans="3:4" ht="30" customHeight="1">
      <c r="C2459" s="25">
        <v>20170902088</v>
      </c>
      <c r="D2459" s="25" t="s">
        <v>2519</v>
      </c>
    </row>
    <row r="2460" spans="3:4" ht="30" customHeight="1">
      <c r="C2460" s="25">
        <v>20170902063</v>
      </c>
      <c r="D2460" s="25" t="s">
        <v>2520</v>
      </c>
    </row>
    <row r="2461" spans="3:4" ht="30" customHeight="1">
      <c r="C2461" s="25">
        <v>20170902087</v>
      </c>
      <c r="D2461" s="25" t="s">
        <v>2521</v>
      </c>
    </row>
    <row r="2462" spans="3:4" ht="30" customHeight="1">
      <c r="C2462" s="25">
        <v>20171003070</v>
      </c>
      <c r="D2462" s="25" t="s">
        <v>2522</v>
      </c>
    </row>
    <row r="2463" spans="3:4" ht="30" customHeight="1">
      <c r="C2463" s="25">
        <v>20171003044</v>
      </c>
      <c r="D2463" s="25" t="s">
        <v>2523</v>
      </c>
    </row>
    <row r="2464" spans="3:4" ht="30" customHeight="1">
      <c r="C2464" s="25">
        <v>20171003031</v>
      </c>
      <c r="D2464" s="25" t="s">
        <v>2524</v>
      </c>
    </row>
    <row r="2465" spans="3:4" ht="30" customHeight="1">
      <c r="C2465" s="25">
        <v>20171001008</v>
      </c>
      <c r="D2465" s="25" t="s">
        <v>2525</v>
      </c>
    </row>
    <row r="2466" spans="3:4" ht="30" customHeight="1">
      <c r="C2466" s="25">
        <v>20171001080</v>
      </c>
      <c r="D2466" s="25" t="s">
        <v>2526</v>
      </c>
    </row>
    <row r="2467" spans="3:4" ht="30" customHeight="1">
      <c r="C2467" s="25">
        <v>20171001001</v>
      </c>
      <c r="D2467" s="25" t="s">
        <v>2527</v>
      </c>
    </row>
    <row r="2468" spans="3:4" ht="30" customHeight="1">
      <c r="C2468" s="25">
        <v>20171005033</v>
      </c>
      <c r="D2468" s="25" t="s">
        <v>2528</v>
      </c>
    </row>
    <row r="2469" spans="3:4" ht="30" customHeight="1">
      <c r="C2469" s="25">
        <v>20171005055</v>
      </c>
      <c r="D2469" s="25" t="s">
        <v>2529</v>
      </c>
    </row>
    <row r="2470" spans="3:4" ht="30" customHeight="1">
      <c r="C2470" s="25">
        <v>20171003078</v>
      </c>
      <c r="D2470" s="25" t="s">
        <v>2530</v>
      </c>
    </row>
    <row r="2471" spans="3:4" ht="30" customHeight="1">
      <c r="C2471" s="25">
        <v>20171004004</v>
      </c>
      <c r="D2471" s="25" t="s">
        <v>2531</v>
      </c>
    </row>
    <row r="2472" spans="3:4" ht="30" customHeight="1">
      <c r="C2472" s="25">
        <v>20171004051</v>
      </c>
      <c r="D2472" s="25" t="s">
        <v>2532</v>
      </c>
    </row>
    <row r="2473" spans="3:4" ht="30" customHeight="1">
      <c r="C2473" s="25">
        <v>20171001030</v>
      </c>
      <c r="D2473" s="25" t="s">
        <v>2533</v>
      </c>
    </row>
    <row r="2474" spans="3:4" ht="30" customHeight="1">
      <c r="C2474" s="25">
        <v>20170402011</v>
      </c>
      <c r="D2474" s="25" t="s">
        <v>2534</v>
      </c>
    </row>
    <row r="2475" spans="3:4" ht="30" customHeight="1">
      <c r="C2475" s="25">
        <v>20170402076</v>
      </c>
      <c r="D2475" s="25" t="s">
        <v>2535</v>
      </c>
    </row>
    <row r="2476" spans="3:4" ht="30" customHeight="1">
      <c r="C2476" s="25">
        <v>20170405019</v>
      </c>
      <c r="D2476" s="25" t="s">
        <v>2536</v>
      </c>
    </row>
    <row r="2477" spans="3:4" ht="30" customHeight="1">
      <c r="C2477" s="25">
        <v>20170403005</v>
      </c>
      <c r="D2477" s="25" t="s">
        <v>2537</v>
      </c>
    </row>
    <row r="2478" spans="3:4" ht="30" customHeight="1">
      <c r="C2478" s="25">
        <v>20170401061</v>
      </c>
      <c r="D2478" s="25" t="s">
        <v>2538</v>
      </c>
    </row>
    <row r="2479" spans="3:4" ht="30" customHeight="1">
      <c r="C2479" s="25">
        <v>20170401041</v>
      </c>
      <c r="D2479" s="25" t="s">
        <v>2539</v>
      </c>
    </row>
    <row r="2480" spans="3:4" ht="30" customHeight="1">
      <c r="C2480" s="25">
        <v>20170401029</v>
      </c>
      <c r="D2480" s="25" t="s">
        <v>2540</v>
      </c>
    </row>
    <row r="2481" spans="3:4" ht="30" customHeight="1">
      <c r="C2481" s="25">
        <v>20170401068</v>
      </c>
      <c r="D2481" s="25" t="s">
        <v>2541</v>
      </c>
    </row>
    <row r="2482" spans="3:4" ht="30" customHeight="1">
      <c r="C2482" s="25">
        <v>20170401059</v>
      </c>
      <c r="D2482" s="25" t="s">
        <v>2542</v>
      </c>
    </row>
    <row r="2483" spans="3:4" ht="30" customHeight="1">
      <c r="C2483" s="25">
        <v>20161251044</v>
      </c>
      <c r="D2483" s="25" t="s">
        <v>2543</v>
      </c>
    </row>
    <row r="2484" spans="3:4" ht="30" customHeight="1">
      <c r="C2484" s="25">
        <v>20171502157</v>
      </c>
      <c r="D2484" s="25" t="s">
        <v>2544</v>
      </c>
    </row>
    <row r="2485" spans="3:4" ht="30" customHeight="1">
      <c r="C2485" s="25">
        <v>20171504019</v>
      </c>
      <c r="D2485" s="25" t="s">
        <v>2545</v>
      </c>
    </row>
    <row r="2486" spans="3:4" ht="30" customHeight="1">
      <c r="C2486" s="25">
        <v>20171105037</v>
      </c>
      <c r="D2486" s="25" t="s">
        <v>2546</v>
      </c>
    </row>
    <row r="2487" spans="3:4" ht="30" customHeight="1">
      <c r="C2487" s="25">
        <v>20171101052</v>
      </c>
      <c r="D2487" s="25" t="s">
        <v>2547</v>
      </c>
    </row>
    <row r="2488" spans="3:4" ht="30" customHeight="1">
      <c r="C2488" s="25">
        <v>20171101045</v>
      </c>
      <c r="D2488" s="25" t="s">
        <v>2548</v>
      </c>
    </row>
    <row r="2489" spans="3:4" ht="30" customHeight="1">
      <c r="C2489" s="25">
        <v>20170305006</v>
      </c>
      <c r="D2489" s="25" t="s">
        <v>2549</v>
      </c>
    </row>
    <row r="2490" spans="3:4" ht="30" customHeight="1">
      <c r="C2490" s="25">
        <v>20170304064</v>
      </c>
      <c r="D2490" s="25" t="s">
        <v>2550</v>
      </c>
    </row>
    <row r="2491" spans="3:4" ht="30" customHeight="1">
      <c r="C2491" s="25">
        <v>20170304014</v>
      </c>
      <c r="D2491" s="25" t="s">
        <v>2551</v>
      </c>
    </row>
    <row r="2492" spans="3:4" ht="30" customHeight="1">
      <c r="C2492" s="25">
        <v>20170304051</v>
      </c>
      <c r="D2492" s="25" t="s">
        <v>2552</v>
      </c>
    </row>
    <row r="2493" spans="3:4" ht="30" customHeight="1">
      <c r="C2493" s="25">
        <v>20170304022</v>
      </c>
      <c r="D2493" s="25" t="s">
        <v>2553</v>
      </c>
    </row>
    <row r="2494" spans="3:4" ht="30" customHeight="1">
      <c r="C2494" s="25">
        <v>20170304013</v>
      </c>
      <c r="D2494" s="25" t="s">
        <v>2554</v>
      </c>
    </row>
    <row r="2495" spans="3:4" ht="30" customHeight="1">
      <c r="C2495" s="25">
        <v>20170304019</v>
      </c>
      <c r="D2495" s="25" t="s">
        <v>2555</v>
      </c>
    </row>
    <row r="2496" spans="3:4" ht="30" customHeight="1">
      <c r="C2496" s="25">
        <v>20170304065</v>
      </c>
      <c r="D2496" s="25" t="s">
        <v>2556</v>
      </c>
    </row>
    <row r="2497" spans="3:4" ht="30" customHeight="1">
      <c r="C2497" s="25">
        <v>20170503003</v>
      </c>
      <c r="D2497" s="25" t="s">
        <v>2557</v>
      </c>
    </row>
    <row r="2498" spans="3:4" ht="30" customHeight="1">
      <c r="C2498" s="25">
        <v>20171101112</v>
      </c>
      <c r="D2498" s="25" t="s">
        <v>2558</v>
      </c>
    </row>
    <row r="2499" spans="3:4" ht="30" customHeight="1">
      <c r="C2499" s="25">
        <v>20171101098</v>
      </c>
      <c r="D2499" s="25" t="s">
        <v>2559</v>
      </c>
    </row>
    <row r="2500" spans="3:4" ht="30" customHeight="1">
      <c r="C2500" s="25">
        <v>20171105056</v>
      </c>
      <c r="D2500" s="25" t="s">
        <v>1518</v>
      </c>
    </row>
    <row r="2501" spans="3:4" ht="30" customHeight="1">
      <c r="C2501" s="25">
        <v>20171105079</v>
      </c>
      <c r="D2501" s="25" t="s">
        <v>2560</v>
      </c>
    </row>
    <row r="2502" spans="3:4" ht="30" customHeight="1">
      <c r="C2502" s="25">
        <v>20171105069</v>
      </c>
      <c r="D2502" s="25" t="s">
        <v>2561</v>
      </c>
    </row>
    <row r="2503" spans="3:4" ht="30" customHeight="1">
      <c r="C2503" s="25">
        <v>20171101099</v>
      </c>
      <c r="D2503" s="25" t="s">
        <v>2562</v>
      </c>
    </row>
    <row r="2504" spans="3:4" ht="30" customHeight="1">
      <c r="C2504" s="25">
        <v>20170901010</v>
      </c>
      <c r="D2504" s="25" t="s">
        <v>2563</v>
      </c>
    </row>
    <row r="2505" spans="3:4" ht="30" customHeight="1">
      <c r="C2505" s="25">
        <v>20170901006</v>
      </c>
      <c r="D2505" s="25" t="s">
        <v>2564</v>
      </c>
    </row>
    <row r="2506" spans="3:4" ht="30" customHeight="1">
      <c r="C2506" s="25">
        <v>20170904020</v>
      </c>
      <c r="D2506" s="25" t="s">
        <v>2565</v>
      </c>
    </row>
    <row r="2507" spans="3:4" ht="30" customHeight="1">
      <c r="C2507" s="25">
        <v>20170904059</v>
      </c>
      <c r="D2507" s="25" t="s">
        <v>2566</v>
      </c>
    </row>
    <row r="2508" spans="3:4" ht="30" customHeight="1">
      <c r="C2508" s="25">
        <v>20170901054</v>
      </c>
      <c r="D2508" s="25" t="s">
        <v>2567</v>
      </c>
    </row>
    <row r="2509" spans="3:4" ht="30" customHeight="1">
      <c r="C2509" s="25">
        <v>20170903067</v>
      </c>
      <c r="D2509" s="25" t="s">
        <v>2568</v>
      </c>
    </row>
    <row r="2510" spans="3:4" ht="30" customHeight="1">
      <c r="C2510" s="25">
        <v>20171001015</v>
      </c>
      <c r="D2510" s="25" t="s">
        <v>2569</v>
      </c>
    </row>
    <row r="2511" spans="3:4" ht="30" customHeight="1">
      <c r="C2511" s="25">
        <v>20171004015</v>
      </c>
      <c r="D2511" s="25" t="s">
        <v>2570</v>
      </c>
    </row>
    <row r="2512" spans="3:4" ht="30" customHeight="1">
      <c r="C2512" s="25">
        <v>20171001005</v>
      </c>
      <c r="D2512" s="25" t="s">
        <v>2571</v>
      </c>
    </row>
    <row r="2513" spans="3:4" ht="30" customHeight="1">
      <c r="C2513" s="25">
        <v>20171003076</v>
      </c>
      <c r="D2513" s="25" t="s">
        <v>2572</v>
      </c>
    </row>
    <row r="2514" spans="3:4" ht="30" customHeight="1">
      <c r="C2514" s="25">
        <v>20171003079</v>
      </c>
      <c r="D2514" s="25" t="s">
        <v>2573</v>
      </c>
    </row>
    <row r="2515" spans="3:4" ht="30" customHeight="1">
      <c r="C2515" s="25">
        <v>20171005067</v>
      </c>
      <c r="D2515" s="25" t="s">
        <v>2574</v>
      </c>
    </row>
    <row r="2516" spans="3:4" ht="30" customHeight="1">
      <c r="C2516" s="25">
        <v>20171003026</v>
      </c>
      <c r="D2516" s="25" t="s">
        <v>2575</v>
      </c>
    </row>
    <row r="2517" spans="3:4" ht="30" customHeight="1">
      <c r="C2517" s="25">
        <v>20171005034</v>
      </c>
      <c r="D2517" s="25" t="s">
        <v>2576</v>
      </c>
    </row>
    <row r="2518" spans="3:4" ht="30" customHeight="1">
      <c r="C2518" s="25">
        <v>20171005001</v>
      </c>
      <c r="D2518" s="25" t="s">
        <v>2577</v>
      </c>
    </row>
    <row r="2519" spans="3:4" ht="30" customHeight="1">
      <c r="C2519" s="25">
        <v>20171004055</v>
      </c>
      <c r="D2519" s="25" t="s">
        <v>2578</v>
      </c>
    </row>
    <row r="2520" spans="3:4" ht="30" customHeight="1">
      <c r="C2520" s="25">
        <v>20171001004</v>
      </c>
      <c r="D2520" s="25" t="s">
        <v>2579</v>
      </c>
    </row>
    <row r="2521" spans="3:4" ht="30" customHeight="1">
      <c r="C2521" s="25">
        <v>20171001061</v>
      </c>
      <c r="D2521" s="25" t="s">
        <v>2580</v>
      </c>
    </row>
    <row r="2522" spans="3:4" ht="30" customHeight="1">
      <c r="C2522" s="25">
        <v>20171004008</v>
      </c>
      <c r="D2522" s="25" t="s">
        <v>1272</v>
      </c>
    </row>
    <row r="2523" spans="3:4" ht="30" customHeight="1">
      <c r="C2523" s="25">
        <v>20171003060</v>
      </c>
      <c r="D2523" s="25" t="s">
        <v>2581</v>
      </c>
    </row>
    <row r="2524" spans="3:4" ht="30" customHeight="1">
      <c r="C2524" s="25">
        <v>20170401017</v>
      </c>
      <c r="D2524" s="25" t="s">
        <v>2582</v>
      </c>
    </row>
    <row r="2525" spans="3:4" ht="30" customHeight="1">
      <c r="C2525" s="25">
        <v>20171005035</v>
      </c>
      <c r="D2525" s="25" t="s">
        <v>2583</v>
      </c>
    </row>
    <row r="2526" spans="3:4" ht="30" customHeight="1">
      <c r="C2526" s="25">
        <v>20171004025</v>
      </c>
      <c r="D2526" s="25" t="s">
        <v>2584</v>
      </c>
    </row>
    <row r="2527" spans="3:4" ht="30" customHeight="1">
      <c r="C2527" s="25">
        <v>20171502087</v>
      </c>
      <c r="D2527" s="25" t="s">
        <v>2585</v>
      </c>
    </row>
    <row r="2528" spans="3:4" ht="30" customHeight="1">
      <c r="C2528" s="25">
        <v>20171501098</v>
      </c>
      <c r="D2528" s="25" t="s">
        <v>2586</v>
      </c>
    </row>
    <row r="2529" spans="3:4" ht="30" customHeight="1">
      <c r="C2529" s="25">
        <v>20171502088</v>
      </c>
      <c r="D2529" s="25" t="s">
        <v>2587</v>
      </c>
    </row>
    <row r="2530" spans="3:4" ht="30" customHeight="1">
      <c r="C2530" s="25">
        <v>20171504062</v>
      </c>
      <c r="D2530" s="25" t="s">
        <v>2588</v>
      </c>
    </row>
    <row r="2531" spans="3:4" ht="30" customHeight="1">
      <c r="C2531" s="25">
        <v>20171502089</v>
      </c>
      <c r="D2531" s="25" t="s">
        <v>2589</v>
      </c>
    </row>
    <row r="2532" spans="3:4" ht="30" customHeight="1">
      <c r="C2532" s="25">
        <v>20171502090</v>
      </c>
      <c r="D2532" s="25" t="s">
        <v>2590</v>
      </c>
    </row>
    <row r="2533" spans="3:4" ht="30" customHeight="1">
      <c r="C2533" s="25">
        <v>20171502091</v>
      </c>
      <c r="D2533" s="25" t="s">
        <v>2591</v>
      </c>
    </row>
    <row r="2534" spans="3:4" ht="30" customHeight="1">
      <c r="C2534" s="25">
        <v>20171501095</v>
      </c>
      <c r="D2534" s="25" t="s">
        <v>2592</v>
      </c>
    </row>
    <row r="2535" spans="3:4" ht="30" customHeight="1">
      <c r="C2535" s="25">
        <v>20171501089</v>
      </c>
      <c r="D2535" s="25" t="s">
        <v>2593</v>
      </c>
    </row>
    <row r="2536" spans="3:4" ht="30" customHeight="1">
      <c r="C2536" s="25">
        <v>20171503094</v>
      </c>
      <c r="D2536" s="25" t="s">
        <v>2594</v>
      </c>
    </row>
    <row r="2537" spans="3:4" ht="30" customHeight="1">
      <c r="C2537" s="25">
        <v>20170301058</v>
      </c>
      <c r="D2537" s="25" t="s">
        <v>2595</v>
      </c>
    </row>
    <row r="2538" spans="3:4" ht="30" customHeight="1">
      <c r="C2538" s="25">
        <v>20170304017</v>
      </c>
      <c r="D2538" s="25" t="s">
        <v>2596</v>
      </c>
    </row>
    <row r="2539" spans="3:4" ht="30" customHeight="1">
      <c r="C2539" s="25">
        <v>20170301025</v>
      </c>
      <c r="D2539" s="25" t="s">
        <v>2597</v>
      </c>
    </row>
    <row r="2540" spans="3:4" ht="30" customHeight="1">
      <c r="C2540" s="25">
        <v>20171503024</v>
      </c>
      <c r="D2540" s="25" t="s">
        <v>2598</v>
      </c>
    </row>
    <row r="2541" spans="3:4" ht="30" customHeight="1">
      <c r="C2541" s="25">
        <v>20171504010</v>
      </c>
      <c r="D2541" s="25" t="s">
        <v>2599</v>
      </c>
    </row>
    <row r="2542" spans="3:4" ht="30" customHeight="1">
      <c r="C2542" s="25">
        <v>20171505052</v>
      </c>
      <c r="D2542" s="25" t="s">
        <v>2600</v>
      </c>
    </row>
    <row r="2543" spans="3:4" ht="30" customHeight="1">
      <c r="C2543" s="25">
        <v>20171503075</v>
      </c>
      <c r="D2543" s="25" t="s">
        <v>2601</v>
      </c>
    </row>
    <row r="2544" spans="3:4" ht="30" customHeight="1">
      <c r="C2544" s="25">
        <v>20171502105</v>
      </c>
      <c r="D2544" s="25" t="s">
        <v>2602</v>
      </c>
    </row>
    <row r="2545" spans="3:4" ht="30" customHeight="1">
      <c r="C2545" s="25">
        <v>20171504065</v>
      </c>
      <c r="D2545" s="25" t="s">
        <v>2603</v>
      </c>
    </row>
    <row r="2546" spans="3:4" ht="30" customHeight="1">
      <c r="C2546" s="25">
        <v>20171502106</v>
      </c>
      <c r="D2546" s="25" t="s">
        <v>2604</v>
      </c>
    </row>
    <row r="2547" spans="3:4" ht="30" customHeight="1">
      <c r="C2547" s="25">
        <v>20171503058</v>
      </c>
      <c r="D2547" s="25" t="s">
        <v>2605</v>
      </c>
    </row>
    <row r="2548" spans="3:4" ht="30" customHeight="1">
      <c r="C2548" s="25">
        <v>20171501063</v>
      </c>
      <c r="D2548" s="25" t="s">
        <v>1237</v>
      </c>
    </row>
    <row r="2549" spans="3:4" ht="30" customHeight="1">
      <c r="C2549" s="25">
        <v>20170302017</v>
      </c>
      <c r="D2549" s="25" t="s">
        <v>2606</v>
      </c>
    </row>
    <row r="2550" spans="3:4" ht="30" customHeight="1">
      <c r="C2550" s="25">
        <v>20170302031</v>
      </c>
      <c r="D2550" s="25" t="s">
        <v>2607</v>
      </c>
    </row>
    <row r="2551" spans="3:4" ht="30" customHeight="1">
      <c r="C2551" s="25">
        <v>20170305049</v>
      </c>
      <c r="D2551" s="25" t="s">
        <v>2608</v>
      </c>
    </row>
    <row r="2552" spans="3:4" ht="30" customHeight="1">
      <c r="C2552" s="25">
        <v>20170301084</v>
      </c>
      <c r="D2552" s="25" t="s">
        <v>2609</v>
      </c>
    </row>
    <row r="2553" spans="3:4" ht="30" customHeight="1">
      <c r="C2553" s="25">
        <v>20171101022</v>
      </c>
      <c r="D2553" s="25" t="s">
        <v>2610</v>
      </c>
    </row>
    <row r="2554" spans="3:4" ht="30" customHeight="1">
      <c r="C2554" s="25">
        <v>20171105038</v>
      </c>
      <c r="D2554" s="25" t="s">
        <v>2611</v>
      </c>
    </row>
    <row r="2555" spans="3:4" ht="30" customHeight="1">
      <c r="C2555" s="25">
        <v>20171653042</v>
      </c>
      <c r="D2555" s="25" t="s">
        <v>2612</v>
      </c>
    </row>
    <row r="2556" spans="3:4" ht="30" customHeight="1">
      <c r="C2556" s="25">
        <v>20171605053</v>
      </c>
      <c r="D2556" s="25" t="s">
        <v>2613</v>
      </c>
    </row>
    <row r="2557" spans="3:4" ht="30" customHeight="1">
      <c r="C2557" s="25">
        <v>20171653043</v>
      </c>
      <c r="D2557" s="25" t="s">
        <v>2614</v>
      </c>
    </row>
    <row r="2558" spans="3:4" ht="30" customHeight="1">
      <c r="C2558" s="25">
        <v>20171653044</v>
      </c>
      <c r="D2558" s="25" t="s">
        <v>2615</v>
      </c>
    </row>
    <row r="2559" spans="3:4" ht="30" customHeight="1">
      <c r="C2559" s="25">
        <v>20171605035</v>
      </c>
      <c r="D2559" s="25" t="s">
        <v>2616</v>
      </c>
    </row>
    <row r="2560" spans="3:4" ht="30" customHeight="1">
      <c r="C2560" s="25">
        <v>20170101009</v>
      </c>
      <c r="D2560" s="25" t="s">
        <v>2617</v>
      </c>
    </row>
    <row r="2561" spans="3:4" ht="30" customHeight="1">
      <c r="C2561" s="25">
        <v>20170101010</v>
      </c>
      <c r="D2561" s="25" t="s">
        <v>2618</v>
      </c>
    </row>
    <row r="2562" spans="3:4" ht="30" customHeight="1">
      <c r="C2562" s="25">
        <v>20170109023</v>
      </c>
      <c r="D2562" s="25" t="s">
        <v>1131</v>
      </c>
    </row>
    <row r="2563" spans="3:4" ht="30" customHeight="1">
      <c r="C2563" s="25">
        <v>20170110035</v>
      </c>
      <c r="D2563" s="25" t="s">
        <v>2619</v>
      </c>
    </row>
    <row r="2564" spans="3:4" ht="30" customHeight="1">
      <c r="C2564" s="25">
        <v>20170102020</v>
      </c>
      <c r="D2564" s="25" t="s">
        <v>2620</v>
      </c>
    </row>
    <row r="2565" spans="3:4" ht="30" customHeight="1">
      <c r="C2565" s="25">
        <v>20171105086</v>
      </c>
      <c r="D2565" s="25" t="s">
        <v>2621</v>
      </c>
    </row>
    <row r="2566" spans="3:4" ht="30" customHeight="1">
      <c r="C2566" s="25">
        <v>20171105050</v>
      </c>
      <c r="D2566" s="25" t="s">
        <v>2622</v>
      </c>
    </row>
    <row r="2567" spans="3:4" ht="30" customHeight="1">
      <c r="C2567" s="25">
        <v>20171101041</v>
      </c>
      <c r="D2567" s="25" t="s">
        <v>2623</v>
      </c>
    </row>
    <row r="2568" spans="3:4" ht="30" customHeight="1">
      <c r="C2568" s="25">
        <v>20171105033</v>
      </c>
      <c r="D2568" s="25" t="s">
        <v>2624</v>
      </c>
    </row>
    <row r="2569" spans="3:4" ht="30" customHeight="1">
      <c r="C2569" s="25">
        <v>20171101024</v>
      </c>
      <c r="D2569" s="25" t="s">
        <v>2625</v>
      </c>
    </row>
    <row r="2570" spans="3:4" ht="30" customHeight="1">
      <c r="C2570" s="25">
        <v>20171105071</v>
      </c>
      <c r="D2570" s="25" t="s">
        <v>2626</v>
      </c>
    </row>
    <row r="2571" spans="3:4" ht="30" customHeight="1">
      <c r="C2571" s="25">
        <v>20171105055</v>
      </c>
      <c r="D2571" s="25" t="s">
        <v>2627</v>
      </c>
    </row>
    <row r="2572" spans="3:4" ht="30" customHeight="1">
      <c r="C2572" s="25">
        <v>20171107041</v>
      </c>
      <c r="D2572" s="25" t="s">
        <v>2628</v>
      </c>
    </row>
    <row r="2573" spans="3:4" ht="30" customHeight="1">
      <c r="C2573" s="25">
        <v>20171107004</v>
      </c>
      <c r="D2573" s="25" t="s">
        <v>2629</v>
      </c>
    </row>
    <row r="2574" spans="3:4" ht="30" customHeight="1">
      <c r="C2574" s="25">
        <v>20171107030</v>
      </c>
      <c r="D2574" s="25" t="s">
        <v>2630</v>
      </c>
    </row>
    <row r="2575" spans="3:4" ht="30" customHeight="1">
      <c r="C2575" s="25">
        <v>20171107035</v>
      </c>
      <c r="D2575" s="25" t="s">
        <v>2631</v>
      </c>
    </row>
    <row r="2576" spans="3:4" ht="30" customHeight="1">
      <c r="C2576" s="25">
        <v>20171105070</v>
      </c>
      <c r="D2576" s="25" t="s">
        <v>2632</v>
      </c>
    </row>
    <row r="2577" spans="3:4" ht="30" customHeight="1">
      <c r="C2577" s="25">
        <v>20171107094</v>
      </c>
      <c r="D2577" s="25" t="s">
        <v>2633</v>
      </c>
    </row>
    <row r="2578" spans="3:4" ht="30" customHeight="1">
      <c r="C2578" s="25">
        <v>20171101096</v>
      </c>
      <c r="D2578" s="25" t="s">
        <v>2634</v>
      </c>
    </row>
    <row r="2579" spans="3:4" ht="30" customHeight="1">
      <c r="C2579" s="25">
        <v>20171105010</v>
      </c>
      <c r="D2579" s="25" t="s">
        <v>2635</v>
      </c>
    </row>
    <row r="2580" spans="3:4" ht="30" customHeight="1">
      <c r="C2580" s="25">
        <v>20171107087</v>
      </c>
      <c r="D2580" s="25" t="s">
        <v>2636</v>
      </c>
    </row>
    <row r="2581" spans="3:4" ht="30" customHeight="1">
      <c r="C2581" s="25">
        <v>20171101092</v>
      </c>
      <c r="D2581" s="25" t="s">
        <v>2637</v>
      </c>
    </row>
    <row r="2582" spans="3:4" ht="30" customHeight="1">
      <c r="C2582" s="25">
        <v>20171653065</v>
      </c>
      <c r="D2582" s="25" t="s">
        <v>2638</v>
      </c>
    </row>
    <row r="2583" spans="3:4" ht="30" customHeight="1">
      <c r="C2583" s="25">
        <v>20171653066</v>
      </c>
      <c r="D2583" s="25" t="s">
        <v>2639</v>
      </c>
    </row>
    <row r="2584" spans="3:4" ht="30" customHeight="1">
      <c r="C2584" s="25">
        <v>20171653067</v>
      </c>
      <c r="D2584" s="25" t="s">
        <v>2640</v>
      </c>
    </row>
    <row r="2585" spans="3:4" ht="30" customHeight="1">
      <c r="C2585" s="25">
        <v>20171653068</v>
      </c>
      <c r="D2585" s="25" t="s">
        <v>2641</v>
      </c>
    </row>
    <row r="2586" spans="3:4" ht="30" customHeight="1">
      <c r="C2586" s="25">
        <v>20171653069</v>
      </c>
      <c r="D2586" s="25" t="s">
        <v>2642</v>
      </c>
    </row>
    <row r="2587" spans="3:4" ht="30" customHeight="1">
      <c r="C2587" s="25">
        <v>20171605059</v>
      </c>
      <c r="D2587" s="25" t="s">
        <v>2643</v>
      </c>
    </row>
    <row r="2588" spans="3:4" ht="30" customHeight="1">
      <c r="C2588" s="25">
        <v>20170548050</v>
      </c>
      <c r="D2588" s="25" t="s">
        <v>2644</v>
      </c>
    </row>
    <row r="2589" spans="3:4" ht="30" customHeight="1">
      <c r="C2589" s="25">
        <v>20170548051</v>
      </c>
      <c r="D2589" s="25" t="s">
        <v>2645</v>
      </c>
    </row>
    <row r="2590" spans="3:4" ht="30" customHeight="1">
      <c r="C2590" s="25">
        <v>20170548052</v>
      </c>
      <c r="D2590" s="25" t="s">
        <v>2646</v>
      </c>
    </row>
    <row r="2591" spans="3:4" ht="30" customHeight="1">
      <c r="C2591" s="25">
        <v>20170548053</v>
      </c>
      <c r="D2591" s="25" t="s">
        <v>2647</v>
      </c>
    </row>
    <row r="2592" spans="3:4" ht="30" customHeight="1">
      <c r="C2592" s="25">
        <v>20170548054</v>
      </c>
      <c r="D2592" s="25" t="s">
        <v>2648</v>
      </c>
    </row>
    <row r="2593" spans="3:4" ht="30" customHeight="1">
      <c r="C2593" s="25">
        <v>20170548055</v>
      </c>
      <c r="D2593" s="25" t="s">
        <v>2649</v>
      </c>
    </row>
    <row r="2594" spans="3:4" ht="30" customHeight="1">
      <c r="C2594" s="25">
        <v>20170548056</v>
      </c>
      <c r="D2594" s="25" t="s">
        <v>2650</v>
      </c>
    </row>
    <row r="2595" spans="3:4" ht="30" customHeight="1">
      <c r="C2595" s="25">
        <v>20170548057</v>
      </c>
      <c r="D2595" s="25" t="s">
        <v>592</v>
      </c>
    </row>
    <row r="2596" spans="3:4" ht="30" customHeight="1">
      <c r="C2596" s="25">
        <v>20170548058</v>
      </c>
      <c r="D2596" s="25" t="s">
        <v>2651</v>
      </c>
    </row>
    <row r="2597" spans="3:4" ht="30" customHeight="1">
      <c r="C2597" s="25">
        <v>20170548059</v>
      </c>
      <c r="D2597" s="25" t="s">
        <v>2652</v>
      </c>
    </row>
    <row r="2598" spans="3:4" ht="30" customHeight="1">
      <c r="C2598" s="25">
        <v>20171502154</v>
      </c>
      <c r="D2598" s="25" t="s">
        <v>2653</v>
      </c>
    </row>
    <row r="2599" spans="3:4" ht="30" customHeight="1">
      <c r="C2599" s="25">
        <v>20171501039</v>
      </c>
      <c r="D2599" s="25" t="s">
        <v>2654</v>
      </c>
    </row>
    <row r="2600" spans="3:4" ht="30" customHeight="1">
      <c r="C2600" s="25">
        <v>20171504063</v>
      </c>
      <c r="D2600" s="25" t="s">
        <v>2655</v>
      </c>
    </row>
    <row r="2601" spans="3:4" ht="30" customHeight="1">
      <c r="C2601" s="25">
        <v>20171344069</v>
      </c>
      <c r="D2601" s="25" t="s">
        <v>2656</v>
      </c>
    </row>
    <row r="2602" spans="3:4" ht="30" customHeight="1">
      <c r="C2602" s="25">
        <v>20171301060</v>
      </c>
      <c r="D2602" s="25" t="s">
        <v>2657</v>
      </c>
    </row>
    <row r="2603" spans="3:4" ht="30" customHeight="1">
      <c r="C2603" s="25">
        <v>20170304060</v>
      </c>
      <c r="D2603" s="25" t="s">
        <v>2658</v>
      </c>
    </row>
    <row r="2604" spans="3:4" ht="30" customHeight="1">
      <c r="C2604" s="25">
        <v>20170403066</v>
      </c>
      <c r="D2604" s="25" t="s">
        <v>2659</v>
      </c>
    </row>
    <row r="2605" spans="3:4" ht="30" customHeight="1">
      <c r="C2605" s="25">
        <v>20170405053</v>
      </c>
      <c r="D2605" s="25" t="s">
        <v>2660</v>
      </c>
    </row>
    <row r="2606" spans="3:4" ht="30" customHeight="1">
      <c r="C2606" s="25">
        <v>20170402033</v>
      </c>
      <c r="D2606" s="25" t="s">
        <v>2661</v>
      </c>
    </row>
    <row r="2607" spans="3:4" ht="30" customHeight="1">
      <c r="C2607" s="25">
        <v>20170403069</v>
      </c>
      <c r="D2607" s="25" t="s">
        <v>2662</v>
      </c>
    </row>
    <row r="2608" spans="3:4" ht="30" customHeight="1">
      <c r="C2608" s="25">
        <v>20170405025</v>
      </c>
      <c r="D2608" s="25" t="s">
        <v>2663</v>
      </c>
    </row>
    <row r="2609" spans="3:4" ht="30" customHeight="1">
      <c r="C2609" s="25">
        <v>20170401056</v>
      </c>
      <c r="D2609" s="25" t="s">
        <v>2664</v>
      </c>
    </row>
    <row r="2610" spans="3:4" ht="30" customHeight="1">
      <c r="C2610" s="25">
        <v>20170402050</v>
      </c>
      <c r="D2610" s="25" t="s">
        <v>2665</v>
      </c>
    </row>
    <row r="2611" spans="3:4" ht="30" customHeight="1">
      <c r="C2611" s="25">
        <v>20170403044</v>
      </c>
      <c r="D2611" s="25" t="s">
        <v>2666</v>
      </c>
    </row>
    <row r="2612" spans="3:4" ht="30" customHeight="1">
      <c r="C2612" s="25">
        <v>20170404016</v>
      </c>
      <c r="D2612" s="25" t="s">
        <v>2667</v>
      </c>
    </row>
    <row r="2613" spans="3:4" ht="30" customHeight="1">
      <c r="C2613" s="25">
        <v>20170403013</v>
      </c>
      <c r="D2613" s="25" t="s">
        <v>2668</v>
      </c>
    </row>
    <row r="2614" spans="3:4" ht="30" customHeight="1">
      <c r="C2614" s="25">
        <v>20170405038</v>
      </c>
      <c r="D2614" s="25" t="s">
        <v>2669</v>
      </c>
    </row>
    <row r="2615" spans="3:4" ht="30" customHeight="1">
      <c r="C2615" s="25">
        <v>20170401014</v>
      </c>
      <c r="D2615" s="25" t="s">
        <v>2670</v>
      </c>
    </row>
    <row r="2616" spans="3:4" ht="30" customHeight="1">
      <c r="C2616" s="25">
        <v>20171653096</v>
      </c>
      <c r="D2616" s="25" t="s">
        <v>2671</v>
      </c>
    </row>
    <row r="2617" spans="3:4" ht="30" customHeight="1">
      <c r="C2617" s="25">
        <v>20171653097</v>
      </c>
      <c r="D2617" s="25" t="s">
        <v>2672</v>
      </c>
    </row>
    <row r="2618" spans="3:4" ht="30" customHeight="1">
      <c r="C2618" s="25">
        <v>20170109060</v>
      </c>
      <c r="D2618" s="25" t="s">
        <v>2673</v>
      </c>
    </row>
    <row r="2619" spans="3:4" ht="30" customHeight="1">
      <c r="C2619" s="25">
        <v>20170109045</v>
      </c>
      <c r="D2619" s="25" t="s">
        <v>2674</v>
      </c>
    </row>
    <row r="2620" spans="3:4" ht="30" customHeight="1">
      <c r="C2620" s="25">
        <v>20170109069</v>
      </c>
      <c r="D2620" s="25" t="s">
        <v>2675</v>
      </c>
    </row>
    <row r="2621" spans="3:4" ht="30" customHeight="1">
      <c r="C2621" s="25">
        <v>20170101066</v>
      </c>
      <c r="D2621" s="25" t="s">
        <v>2676</v>
      </c>
    </row>
    <row r="2622" spans="3:4" ht="30" customHeight="1">
      <c r="C2622" s="25">
        <v>20170108057</v>
      </c>
      <c r="D2622" s="25" t="s">
        <v>2677</v>
      </c>
    </row>
    <row r="2623" spans="3:4" ht="30" customHeight="1">
      <c r="C2623" s="25">
        <v>20170108058</v>
      </c>
      <c r="D2623" s="25" t="s">
        <v>2678</v>
      </c>
    </row>
    <row r="2624" spans="3:4" ht="30" customHeight="1">
      <c r="C2624" s="25">
        <v>20170101067</v>
      </c>
      <c r="D2624" s="25" t="s">
        <v>1596</v>
      </c>
    </row>
    <row r="2625" spans="3:4" ht="30" customHeight="1">
      <c r="C2625" s="25">
        <v>20170101068</v>
      </c>
      <c r="D2625" s="25" t="s">
        <v>2679</v>
      </c>
    </row>
    <row r="2626" spans="3:4" ht="30" customHeight="1">
      <c r="C2626" s="25">
        <v>20170101069</v>
      </c>
      <c r="D2626" s="25" t="s">
        <v>2680</v>
      </c>
    </row>
    <row r="2627" spans="3:4" ht="30" customHeight="1">
      <c r="C2627" s="25">
        <v>20170101070</v>
      </c>
      <c r="D2627" s="25" t="s">
        <v>2681</v>
      </c>
    </row>
    <row r="2628" spans="3:4" ht="30" customHeight="1">
      <c r="C2628" s="25">
        <v>20171301059</v>
      </c>
      <c r="D2628" s="25" t="s">
        <v>2682</v>
      </c>
    </row>
    <row r="2629" spans="3:4" ht="30" customHeight="1">
      <c r="C2629" s="25">
        <v>20171344058</v>
      </c>
      <c r="D2629" s="25" t="s">
        <v>2683</v>
      </c>
    </row>
    <row r="2630" spans="3:4" ht="30" customHeight="1">
      <c r="C2630" s="25">
        <v>20171343055</v>
      </c>
      <c r="D2630" s="25" t="s">
        <v>2684</v>
      </c>
    </row>
    <row r="2631" spans="3:4" ht="30" customHeight="1">
      <c r="C2631" s="25">
        <v>20171344059</v>
      </c>
      <c r="D2631" s="25" t="s">
        <v>2685</v>
      </c>
    </row>
    <row r="2632" spans="3:4" ht="30" customHeight="1">
      <c r="C2632" s="25">
        <v>20171653014</v>
      </c>
      <c r="D2632" s="25" t="s">
        <v>2686</v>
      </c>
    </row>
    <row r="2633" spans="3:4" ht="30" customHeight="1">
      <c r="C2633" s="25">
        <v>20170302036</v>
      </c>
      <c r="D2633" s="25" t="s">
        <v>2687</v>
      </c>
    </row>
    <row r="2634" spans="3:4" ht="30" customHeight="1">
      <c r="C2634" s="25">
        <v>20171004081</v>
      </c>
      <c r="D2634" s="25" t="s">
        <v>2688</v>
      </c>
    </row>
    <row r="2635" spans="3:4" ht="30" customHeight="1">
      <c r="C2635" s="25">
        <v>20171005019</v>
      </c>
      <c r="D2635" s="25" t="s">
        <v>2689</v>
      </c>
    </row>
    <row r="2636" spans="3:4" ht="30" customHeight="1">
      <c r="C2636" s="25">
        <v>20171001020</v>
      </c>
      <c r="D2636" s="25" t="s">
        <v>2690</v>
      </c>
    </row>
    <row r="2637" spans="3:4" ht="30" customHeight="1">
      <c r="C2637" s="25">
        <v>20171003051</v>
      </c>
      <c r="D2637" s="25" t="s">
        <v>2691</v>
      </c>
    </row>
    <row r="2638" spans="3:4" ht="30" customHeight="1">
      <c r="C2638" s="25">
        <v>20171001044</v>
      </c>
      <c r="D2638" s="25" t="s">
        <v>2692</v>
      </c>
    </row>
    <row r="2639" spans="3:4" ht="30" customHeight="1">
      <c r="C2639" s="25">
        <v>20170302065</v>
      </c>
      <c r="D2639" s="25" t="s">
        <v>2693</v>
      </c>
    </row>
    <row r="2640" spans="3:4" ht="30" customHeight="1">
      <c r="C2640" s="25">
        <v>20170301078</v>
      </c>
      <c r="D2640" s="25" t="s">
        <v>2694</v>
      </c>
    </row>
    <row r="2641" spans="3:4" ht="30" customHeight="1">
      <c r="C2641" s="25">
        <v>20170305035</v>
      </c>
      <c r="D2641" s="25" t="s">
        <v>2695</v>
      </c>
    </row>
    <row r="2642" spans="3:4" ht="30" customHeight="1">
      <c r="C2642" s="25">
        <v>20170305054</v>
      </c>
      <c r="D2642" s="25" t="s">
        <v>2696</v>
      </c>
    </row>
    <row r="2643" spans="3:4" ht="30" customHeight="1">
      <c r="C2643" s="25">
        <v>20170304021</v>
      </c>
      <c r="D2643" s="25" t="s">
        <v>2697</v>
      </c>
    </row>
    <row r="2644" spans="3:4" ht="30" customHeight="1">
      <c r="C2644" s="25">
        <v>20171653056</v>
      </c>
      <c r="D2644" s="25" t="s">
        <v>2698</v>
      </c>
    </row>
    <row r="2645" spans="3:4" ht="30" customHeight="1">
      <c r="C2645" s="25">
        <v>20171605001</v>
      </c>
      <c r="D2645" s="25" t="s">
        <v>2699</v>
      </c>
    </row>
    <row r="2646" spans="3:4" ht="30" customHeight="1">
      <c r="C2646" s="25">
        <v>20171653057</v>
      </c>
      <c r="D2646" s="25" t="s">
        <v>2700</v>
      </c>
    </row>
    <row r="2647" spans="3:4" ht="30" customHeight="1">
      <c r="C2647" s="25">
        <v>20171653058</v>
      </c>
      <c r="D2647" s="25" t="s">
        <v>2701</v>
      </c>
    </row>
    <row r="2648" spans="3:4" ht="30" customHeight="1">
      <c r="C2648" s="25">
        <v>20171653059</v>
      </c>
      <c r="D2648" s="25" t="s">
        <v>2702</v>
      </c>
    </row>
    <row r="2649" spans="3:4" ht="30" customHeight="1">
      <c r="C2649" s="25">
        <v>20171653060</v>
      </c>
      <c r="D2649" s="25" t="s">
        <v>2703</v>
      </c>
    </row>
    <row r="2650" spans="3:4" ht="30" customHeight="1">
      <c r="C2650" s="25">
        <v>20171605057</v>
      </c>
      <c r="D2650" s="25" t="s">
        <v>720</v>
      </c>
    </row>
    <row r="2651" spans="3:4" ht="30" customHeight="1">
      <c r="C2651" s="25">
        <v>20170548039</v>
      </c>
      <c r="D2651" s="25" t="s">
        <v>2704</v>
      </c>
    </row>
    <row r="2652" spans="3:4" ht="30" customHeight="1">
      <c r="C2652" s="25">
        <v>20171107079</v>
      </c>
      <c r="D2652" s="25" t="s">
        <v>2705</v>
      </c>
    </row>
    <row r="2653" spans="3:4" ht="30" customHeight="1">
      <c r="C2653" s="25">
        <v>20171107043</v>
      </c>
      <c r="D2653" s="25" t="s">
        <v>2706</v>
      </c>
    </row>
    <row r="2654" spans="3:4" ht="30" customHeight="1">
      <c r="C2654" s="25">
        <v>20171101060</v>
      </c>
      <c r="D2654" s="25" t="s">
        <v>2707</v>
      </c>
    </row>
    <row r="2655" spans="3:4" ht="30" customHeight="1">
      <c r="C2655" s="25">
        <v>20171107082</v>
      </c>
      <c r="D2655" s="25" t="s">
        <v>2708</v>
      </c>
    </row>
    <row r="2656" spans="3:4" ht="30" customHeight="1">
      <c r="C2656" s="25">
        <v>20171105002</v>
      </c>
      <c r="D2656" s="25" t="s">
        <v>2709</v>
      </c>
    </row>
    <row r="2657" spans="3:4" ht="30" customHeight="1">
      <c r="C2657" s="25">
        <v>20171101042</v>
      </c>
      <c r="D2657" s="25" t="s">
        <v>2710</v>
      </c>
    </row>
    <row r="2658" spans="3:4" ht="30" customHeight="1">
      <c r="C2658" s="25">
        <v>20171107036</v>
      </c>
      <c r="D2658" s="25" t="s">
        <v>2711</v>
      </c>
    </row>
    <row r="2659" spans="3:4" ht="30" customHeight="1">
      <c r="C2659" s="25">
        <v>20171107038</v>
      </c>
      <c r="D2659" s="25" t="s">
        <v>2712</v>
      </c>
    </row>
    <row r="2660" spans="3:4" ht="30" customHeight="1">
      <c r="C2660" s="25">
        <v>20171101089</v>
      </c>
      <c r="D2660" s="25" t="s">
        <v>2713</v>
      </c>
    </row>
    <row r="2661" spans="3:4" ht="30" customHeight="1">
      <c r="C2661" s="25">
        <v>20171105075</v>
      </c>
      <c r="D2661" s="25" t="s">
        <v>2714</v>
      </c>
    </row>
    <row r="2662" spans="3:4" ht="30" customHeight="1">
      <c r="C2662" s="25">
        <v>20171101059</v>
      </c>
      <c r="D2662" s="25" t="s">
        <v>2715</v>
      </c>
    </row>
    <row r="2663" spans="3:4" ht="30" customHeight="1">
      <c r="C2663" s="25">
        <v>20171107024</v>
      </c>
      <c r="D2663" s="25" t="s">
        <v>2716</v>
      </c>
    </row>
    <row r="2664" spans="3:4" ht="30" customHeight="1">
      <c r="C2664" s="25">
        <v>20171101100</v>
      </c>
      <c r="D2664" s="25" t="s">
        <v>2717</v>
      </c>
    </row>
    <row r="2665" spans="3:4" ht="30" customHeight="1">
      <c r="C2665" s="25">
        <v>20171101103</v>
      </c>
      <c r="D2665" s="25" t="s">
        <v>2718</v>
      </c>
    </row>
    <row r="2666" spans="3:4" ht="30" customHeight="1">
      <c r="C2666" s="25">
        <v>20170403067</v>
      </c>
      <c r="D2666" s="25" t="s">
        <v>2719</v>
      </c>
    </row>
    <row r="2667" spans="3:4" ht="30" customHeight="1">
      <c r="C2667" s="25">
        <v>20170404017</v>
      </c>
      <c r="D2667" s="25" t="s">
        <v>1475</v>
      </c>
    </row>
    <row r="2668" spans="3:4" ht="30" customHeight="1">
      <c r="C2668" s="25">
        <v>20170402002</v>
      </c>
      <c r="D2668" s="25" t="s">
        <v>2720</v>
      </c>
    </row>
    <row r="2669" spans="3:4" ht="30" customHeight="1">
      <c r="C2669" s="25">
        <v>20170402027</v>
      </c>
      <c r="D2669" s="25" t="s">
        <v>2721</v>
      </c>
    </row>
    <row r="2670" spans="3:4" ht="30" customHeight="1">
      <c r="C2670" s="25">
        <v>20170903065</v>
      </c>
      <c r="D2670" s="25" t="s">
        <v>2722</v>
      </c>
    </row>
    <row r="2671" spans="3:4" ht="30" customHeight="1">
      <c r="C2671" s="25">
        <v>20170901016</v>
      </c>
      <c r="D2671" s="25" t="s">
        <v>2723</v>
      </c>
    </row>
    <row r="2672" spans="3:4" ht="30" customHeight="1">
      <c r="C2672" s="25">
        <v>20170903058</v>
      </c>
      <c r="D2672" s="25" t="s">
        <v>2724</v>
      </c>
    </row>
    <row r="2673" spans="3:4" ht="30" customHeight="1">
      <c r="C2673" s="25">
        <v>20170901052</v>
      </c>
      <c r="D2673" s="25" t="s">
        <v>2725</v>
      </c>
    </row>
    <row r="2674" spans="3:4" ht="30" customHeight="1">
      <c r="C2674" s="25">
        <v>20170901037</v>
      </c>
      <c r="D2674" s="25" t="s">
        <v>2726</v>
      </c>
    </row>
    <row r="2675" spans="3:4" ht="30" customHeight="1">
      <c r="C2675" s="25">
        <v>20170904013</v>
      </c>
      <c r="D2675" s="25" t="s">
        <v>2727</v>
      </c>
    </row>
    <row r="2676" spans="3:4" ht="30" customHeight="1">
      <c r="C2676" s="25">
        <v>20170904038</v>
      </c>
      <c r="D2676" s="25" t="s">
        <v>2728</v>
      </c>
    </row>
    <row r="2677" spans="3:4" ht="30" customHeight="1">
      <c r="C2677" s="25">
        <v>20170649056</v>
      </c>
      <c r="D2677" s="25" t="s">
        <v>2729</v>
      </c>
    </row>
    <row r="2678" spans="3:4" ht="30" customHeight="1">
      <c r="C2678" s="25">
        <v>20170652100</v>
      </c>
      <c r="D2678" s="25" t="s">
        <v>2730</v>
      </c>
    </row>
    <row r="2679" spans="3:4" ht="30" customHeight="1">
      <c r="C2679" s="25">
        <v>20170652101</v>
      </c>
      <c r="D2679" s="25" t="s">
        <v>2731</v>
      </c>
    </row>
    <row r="2680" spans="3:4" ht="30" customHeight="1">
      <c r="C2680" s="25">
        <v>20170652102</v>
      </c>
      <c r="D2680" s="25" t="s">
        <v>2732</v>
      </c>
    </row>
    <row r="2681" spans="3:4" ht="30" customHeight="1">
      <c r="C2681" s="25">
        <v>20171502032</v>
      </c>
      <c r="D2681" s="25" t="s">
        <v>2733</v>
      </c>
    </row>
    <row r="2682" spans="3:4" ht="30" customHeight="1">
      <c r="C2682" s="25">
        <v>20171505077</v>
      </c>
      <c r="D2682" s="25" t="s">
        <v>2734</v>
      </c>
    </row>
    <row r="2683" spans="3:4" ht="30" customHeight="1">
      <c r="C2683" s="25">
        <v>20171503043</v>
      </c>
      <c r="D2683" s="25" t="s">
        <v>2735</v>
      </c>
    </row>
    <row r="2684" spans="3:4" ht="30" customHeight="1">
      <c r="C2684" s="25">
        <v>20171505071</v>
      </c>
      <c r="D2684" s="25" t="s">
        <v>2736</v>
      </c>
    </row>
    <row r="2685" spans="3:4" ht="30" customHeight="1">
      <c r="C2685" s="25">
        <v>20171503059</v>
      </c>
      <c r="D2685" s="25" t="s">
        <v>2737</v>
      </c>
    </row>
    <row r="2686" spans="3:4" ht="30" customHeight="1">
      <c r="C2686" s="25">
        <v>20171502033</v>
      </c>
      <c r="D2686" s="25" t="s">
        <v>2738</v>
      </c>
    </row>
    <row r="2687" spans="3:4" ht="30" customHeight="1">
      <c r="C2687" s="25">
        <v>20171502034</v>
      </c>
      <c r="D2687" s="25" t="s">
        <v>2739</v>
      </c>
    </row>
    <row r="2688" spans="3:4" ht="30" customHeight="1">
      <c r="C2688" s="25">
        <v>20171504018</v>
      </c>
      <c r="D2688" s="25" t="s">
        <v>2740</v>
      </c>
    </row>
    <row r="2689" spans="3:4" ht="30" customHeight="1">
      <c r="C2689" s="25">
        <v>20171504054</v>
      </c>
      <c r="D2689" s="25" t="s">
        <v>2741</v>
      </c>
    </row>
    <row r="2690" spans="3:4" ht="30" customHeight="1">
      <c r="C2690" s="25">
        <v>20171505062</v>
      </c>
      <c r="D2690" s="25" t="s">
        <v>2224</v>
      </c>
    </row>
    <row r="2691" spans="3:4" ht="30" customHeight="1">
      <c r="C2691" s="25">
        <v>20170301044</v>
      </c>
      <c r="D2691" s="25" t="s">
        <v>2742</v>
      </c>
    </row>
    <row r="2692" spans="3:4" ht="30" customHeight="1">
      <c r="C2692" s="25">
        <v>20171653015</v>
      </c>
      <c r="D2692" s="25" t="s">
        <v>2743</v>
      </c>
    </row>
    <row r="2693" spans="3:4" ht="30" customHeight="1">
      <c r="C2693" s="25">
        <v>20171653016</v>
      </c>
      <c r="D2693" s="25" t="s">
        <v>2744</v>
      </c>
    </row>
    <row r="2694" spans="3:4" ht="30" customHeight="1">
      <c r="C2694" s="25">
        <v>20171605031</v>
      </c>
      <c r="D2694" s="25" t="s">
        <v>2745</v>
      </c>
    </row>
    <row r="2695" spans="3:4" ht="30" customHeight="1">
      <c r="C2695" s="25">
        <v>20171653017</v>
      </c>
      <c r="D2695" s="25" t="s">
        <v>2746</v>
      </c>
    </row>
    <row r="2696" spans="3:4" ht="30" customHeight="1">
      <c r="C2696" s="25">
        <v>20171653018</v>
      </c>
      <c r="D2696" s="25" t="s">
        <v>2747</v>
      </c>
    </row>
    <row r="2697" spans="3:4" ht="30" customHeight="1">
      <c r="C2697" s="25">
        <v>20171653019</v>
      </c>
      <c r="D2697" s="25" t="s">
        <v>2748</v>
      </c>
    </row>
    <row r="2698" spans="3:4" ht="30" customHeight="1">
      <c r="C2698" s="25">
        <v>20171653020</v>
      </c>
      <c r="D2698" s="25" t="s">
        <v>2749</v>
      </c>
    </row>
    <row r="2699" spans="3:4" ht="30" customHeight="1">
      <c r="C2699" s="25">
        <v>20171605056</v>
      </c>
      <c r="D2699" s="25" t="s">
        <v>1738</v>
      </c>
    </row>
    <row r="2700" spans="3:4" ht="30" customHeight="1">
      <c r="C2700" s="25">
        <v>20171605004</v>
      </c>
      <c r="D2700" s="25" t="s">
        <v>2750</v>
      </c>
    </row>
    <row r="2701" spans="3:4" ht="30" customHeight="1">
      <c r="C2701" s="25">
        <v>20171653199</v>
      </c>
      <c r="D2701" s="25" t="s">
        <v>2751</v>
      </c>
    </row>
    <row r="2702" spans="3:4" ht="30" customHeight="1">
      <c r="C2702" s="25">
        <v>20171605044</v>
      </c>
      <c r="D2702" s="25" t="s">
        <v>2752</v>
      </c>
    </row>
    <row r="2703" spans="3:4" ht="30" customHeight="1">
      <c r="C2703" s="25">
        <v>20171105063</v>
      </c>
      <c r="D2703" s="25" t="s">
        <v>2753</v>
      </c>
    </row>
    <row r="2704" spans="3:4" ht="30" customHeight="1">
      <c r="C2704" s="25">
        <v>20170901030</v>
      </c>
      <c r="D2704" s="25" t="s">
        <v>2754</v>
      </c>
    </row>
    <row r="2705" spans="3:4" ht="30" customHeight="1">
      <c r="C2705" s="25">
        <v>20170904021</v>
      </c>
      <c r="D2705" s="25" t="s">
        <v>2755</v>
      </c>
    </row>
    <row r="2706" spans="3:4" ht="30" customHeight="1">
      <c r="C2706" s="25">
        <v>20171502041</v>
      </c>
      <c r="D2706" s="25" t="s">
        <v>2756</v>
      </c>
    </row>
    <row r="2707" spans="3:4" ht="30" customHeight="1">
      <c r="C2707" s="25">
        <v>20171505048</v>
      </c>
      <c r="D2707" s="25" t="s">
        <v>2757</v>
      </c>
    </row>
    <row r="2708" spans="3:4" ht="30" customHeight="1">
      <c r="C2708" s="25">
        <v>20171501017</v>
      </c>
      <c r="D2708" s="25" t="s">
        <v>2758</v>
      </c>
    </row>
    <row r="2709" spans="3:4" ht="30" customHeight="1">
      <c r="C2709" s="25">
        <v>20171503061</v>
      </c>
      <c r="D2709" s="25" t="s">
        <v>2759</v>
      </c>
    </row>
    <row r="2710" spans="3:4" ht="30" customHeight="1">
      <c r="C2710" s="25">
        <v>20171502042</v>
      </c>
      <c r="D2710" s="25" t="s">
        <v>2760</v>
      </c>
    </row>
    <row r="2711" spans="3:4" ht="30" customHeight="1">
      <c r="C2711" s="25">
        <v>20171502043</v>
      </c>
      <c r="D2711" s="25" t="s">
        <v>2761</v>
      </c>
    </row>
    <row r="2712" spans="3:4" ht="30" customHeight="1">
      <c r="C2712" s="25">
        <v>20171502044</v>
      </c>
      <c r="D2712" s="25" t="s">
        <v>2762</v>
      </c>
    </row>
    <row r="2713" spans="3:4" ht="30" customHeight="1">
      <c r="C2713" s="25">
        <v>20171504068</v>
      </c>
      <c r="D2713" s="25" t="s">
        <v>2763</v>
      </c>
    </row>
    <row r="2714" spans="3:4" ht="30" customHeight="1">
      <c r="C2714" s="25">
        <v>20171504028</v>
      </c>
      <c r="D2714" s="25" t="s">
        <v>2764</v>
      </c>
    </row>
    <row r="2715" spans="3:4" ht="30" customHeight="1">
      <c r="C2715" s="25">
        <v>20171502045</v>
      </c>
      <c r="D2715" s="25" t="s">
        <v>735</v>
      </c>
    </row>
    <row r="2716" spans="3:4" ht="30" customHeight="1">
      <c r="C2716" s="25">
        <v>20171505036</v>
      </c>
      <c r="D2716" s="25" t="s">
        <v>2765</v>
      </c>
    </row>
    <row r="2717" spans="3:4" ht="30" customHeight="1">
      <c r="C2717" s="25">
        <v>20171502046</v>
      </c>
      <c r="D2717" s="25" t="s">
        <v>2766</v>
      </c>
    </row>
    <row r="2718" spans="3:4" ht="30" customHeight="1">
      <c r="C2718" s="25">
        <v>20170548040</v>
      </c>
      <c r="D2718" s="25" t="s">
        <v>2767</v>
      </c>
    </row>
    <row r="2719" spans="3:4" ht="30" customHeight="1">
      <c r="C2719" s="25">
        <v>20170548041</v>
      </c>
      <c r="D2719" s="25" t="s">
        <v>2768</v>
      </c>
    </row>
    <row r="2720" spans="3:4" ht="30" customHeight="1">
      <c r="C2720" s="25">
        <v>20170548042</v>
      </c>
      <c r="D2720" s="25" t="s">
        <v>2769</v>
      </c>
    </row>
    <row r="2721" spans="3:4" ht="30" customHeight="1">
      <c r="C2721" s="25">
        <v>20170548043</v>
      </c>
      <c r="D2721" s="25" t="s">
        <v>2770</v>
      </c>
    </row>
    <row r="2722" spans="3:4" ht="30" customHeight="1">
      <c r="C2722" s="25">
        <v>20171505012</v>
      </c>
      <c r="D2722" s="25" t="s">
        <v>2771</v>
      </c>
    </row>
    <row r="2723" spans="3:4" ht="30" customHeight="1">
      <c r="C2723" s="25">
        <v>20171505016</v>
      </c>
      <c r="D2723" s="25" t="s">
        <v>2772</v>
      </c>
    </row>
    <row r="2724" spans="3:4" ht="30" customHeight="1">
      <c r="C2724" s="25">
        <v>20171505015</v>
      </c>
      <c r="D2724" s="25" t="s">
        <v>2773</v>
      </c>
    </row>
    <row r="2725" spans="3:4" ht="30" customHeight="1">
      <c r="C2725" s="25">
        <v>20171503037</v>
      </c>
      <c r="D2725" s="25" t="s">
        <v>2774</v>
      </c>
    </row>
    <row r="2726" spans="3:4" ht="30" customHeight="1">
      <c r="C2726" s="25">
        <v>20171505076</v>
      </c>
      <c r="D2726" s="25" t="s">
        <v>2775</v>
      </c>
    </row>
    <row r="2727" spans="3:4" ht="30" customHeight="1">
      <c r="C2727" s="25">
        <v>20171503092</v>
      </c>
      <c r="D2727" s="25" t="s">
        <v>2776</v>
      </c>
    </row>
    <row r="2728" spans="3:4" ht="30" customHeight="1">
      <c r="C2728" s="25">
        <v>20171505075</v>
      </c>
      <c r="D2728" s="25" t="s">
        <v>2777</v>
      </c>
    </row>
    <row r="2729" spans="3:4" ht="30" customHeight="1">
      <c r="C2729" s="25">
        <v>20171503060</v>
      </c>
      <c r="D2729" s="25" t="s">
        <v>2778</v>
      </c>
    </row>
    <row r="2730" spans="3:4" ht="30" customHeight="1">
      <c r="C2730" s="25">
        <v>20171503055</v>
      </c>
      <c r="D2730" s="25" t="s">
        <v>2779</v>
      </c>
    </row>
    <row r="2731" spans="3:4" ht="30" customHeight="1">
      <c r="C2731" s="25">
        <v>20171502152</v>
      </c>
      <c r="D2731" s="25" t="s">
        <v>2780</v>
      </c>
    </row>
    <row r="2732" spans="3:4" ht="30" customHeight="1">
      <c r="C2732" s="25">
        <v>20171343176</v>
      </c>
      <c r="D2732" s="25" t="s">
        <v>2781</v>
      </c>
    </row>
    <row r="2733" spans="3:4" ht="30" customHeight="1">
      <c r="C2733" s="25">
        <v>20171343177</v>
      </c>
      <c r="D2733" s="25" t="s">
        <v>2782</v>
      </c>
    </row>
    <row r="2734" spans="3:4" ht="30" customHeight="1">
      <c r="C2734" s="25">
        <v>20171344141</v>
      </c>
      <c r="D2734" s="25" t="s">
        <v>2783</v>
      </c>
    </row>
    <row r="2735" spans="3:4" ht="30" customHeight="1">
      <c r="C2735" s="25">
        <v>20171343178</v>
      </c>
      <c r="D2735" s="25" t="s">
        <v>2784</v>
      </c>
    </row>
    <row r="2736" spans="3:4" ht="30" customHeight="1">
      <c r="C2736" s="25">
        <v>20171343179</v>
      </c>
      <c r="D2736" s="25" t="s">
        <v>2785</v>
      </c>
    </row>
    <row r="2737" spans="3:4" ht="30" customHeight="1">
      <c r="C2737" s="25">
        <v>20171343180</v>
      </c>
      <c r="D2737" s="25" t="s">
        <v>2786</v>
      </c>
    </row>
    <row r="2738" spans="3:4" ht="30" customHeight="1">
      <c r="C2738" s="25">
        <v>20171344142</v>
      </c>
      <c r="D2738" s="25" t="s">
        <v>2787</v>
      </c>
    </row>
    <row r="2739" spans="3:4" ht="30" customHeight="1">
      <c r="C2739" s="25">
        <v>20171343182</v>
      </c>
      <c r="D2739" s="25" t="s">
        <v>2788</v>
      </c>
    </row>
    <row r="2740" spans="3:4" ht="30" customHeight="1">
      <c r="C2740" s="25">
        <v>20171301006</v>
      </c>
      <c r="D2740" s="25" t="s">
        <v>2789</v>
      </c>
    </row>
    <row r="2741" spans="3:4" ht="30" customHeight="1">
      <c r="C2741" s="25">
        <v>20170401032</v>
      </c>
      <c r="D2741" s="25" t="s">
        <v>2790</v>
      </c>
    </row>
    <row r="2742" spans="3:4" ht="30" customHeight="1">
      <c r="C2742" s="25">
        <v>20170401025</v>
      </c>
      <c r="D2742" s="25" t="s">
        <v>2791</v>
      </c>
    </row>
    <row r="2743" spans="3:4" ht="30" customHeight="1">
      <c r="C2743" s="25">
        <v>20170401065</v>
      </c>
      <c r="D2743" s="25" t="s">
        <v>2792</v>
      </c>
    </row>
    <row r="2744" spans="3:4" ht="30" customHeight="1">
      <c r="C2744" s="25">
        <v>20171107078</v>
      </c>
      <c r="D2744" s="25" t="s">
        <v>2793</v>
      </c>
    </row>
    <row r="2745" spans="3:4" ht="30" customHeight="1">
      <c r="C2745" s="25">
        <v>20171105051</v>
      </c>
      <c r="D2745" s="25" t="s">
        <v>2730</v>
      </c>
    </row>
    <row r="2746" spans="3:4" ht="30" customHeight="1">
      <c r="C2746" s="25">
        <v>20170903080</v>
      </c>
      <c r="D2746" s="25" t="s">
        <v>2794</v>
      </c>
    </row>
    <row r="2747" spans="3:4" ht="30" customHeight="1">
      <c r="C2747" s="25">
        <v>20170904062</v>
      </c>
      <c r="D2747" s="25" t="s">
        <v>2795</v>
      </c>
    </row>
    <row r="2748" spans="3:4" ht="30" customHeight="1">
      <c r="C2748" s="25">
        <v>20170901019</v>
      </c>
      <c r="D2748" s="25" t="s">
        <v>2796</v>
      </c>
    </row>
    <row r="2749" spans="3:4" ht="30" customHeight="1">
      <c r="C2749" s="25">
        <v>20171003028</v>
      </c>
      <c r="D2749" s="25" t="s">
        <v>2797</v>
      </c>
    </row>
    <row r="2750" spans="3:4" ht="30" customHeight="1">
      <c r="C2750" s="25">
        <v>20171005040</v>
      </c>
      <c r="D2750" s="25" t="s">
        <v>2798</v>
      </c>
    </row>
    <row r="2751" spans="3:4" ht="30" customHeight="1">
      <c r="C2751" s="25">
        <v>20170304006</v>
      </c>
      <c r="D2751" s="25" t="s">
        <v>2799</v>
      </c>
    </row>
    <row r="2752" spans="3:4" ht="30" customHeight="1">
      <c r="C2752" s="25">
        <v>20170305002</v>
      </c>
      <c r="D2752" s="25" t="s">
        <v>641</v>
      </c>
    </row>
    <row r="2753" spans="3:4" ht="30" customHeight="1">
      <c r="C2753" s="25">
        <v>20170305013</v>
      </c>
      <c r="D2753" s="25" t="s">
        <v>2800</v>
      </c>
    </row>
    <row r="2754" spans="3:4" ht="30" customHeight="1">
      <c r="C2754" s="25">
        <v>20170305007</v>
      </c>
      <c r="D2754" s="25" t="s">
        <v>2801</v>
      </c>
    </row>
    <row r="2755" spans="3:4" ht="30" customHeight="1">
      <c r="C2755" s="25">
        <v>20170301057</v>
      </c>
      <c r="D2755" s="25" t="s">
        <v>2425</v>
      </c>
    </row>
    <row r="2756" spans="3:4" ht="30" customHeight="1">
      <c r="C2756" s="25">
        <v>20170652053</v>
      </c>
      <c r="D2756" s="25" t="s">
        <v>2013</v>
      </c>
    </row>
    <row r="2757" spans="3:4" ht="30" customHeight="1">
      <c r="C2757" s="25">
        <v>20170605021</v>
      </c>
      <c r="D2757" s="25" t="s">
        <v>2802</v>
      </c>
    </row>
    <row r="2758" spans="3:4" ht="30" customHeight="1">
      <c r="C2758" s="25">
        <v>20170605022</v>
      </c>
      <c r="D2758" s="25" t="s">
        <v>2803</v>
      </c>
    </row>
    <row r="2759" spans="3:4" ht="30" customHeight="1">
      <c r="C2759" s="25">
        <v>20170605023</v>
      </c>
      <c r="D2759" s="25" t="s">
        <v>2804</v>
      </c>
    </row>
    <row r="2760" spans="3:4" ht="30" customHeight="1">
      <c r="C2760" s="25">
        <v>20170652054</v>
      </c>
      <c r="D2760" s="25" t="s">
        <v>2805</v>
      </c>
    </row>
    <row r="2761" spans="3:4" ht="30" customHeight="1">
      <c r="C2761" s="25">
        <v>20170605024</v>
      </c>
      <c r="D2761" s="25" t="s">
        <v>2806</v>
      </c>
    </row>
    <row r="2762" spans="3:4" ht="30" customHeight="1">
      <c r="C2762" s="25">
        <v>20170605025</v>
      </c>
      <c r="D2762" s="25" t="s">
        <v>2807</v>
      </c>
    </row>
    <row r="2763" spans="3:4" ht="30" customHeight="1">
      <c r="C2763" s="25">
        <v>20170605026</v>
      </c>
      <c r="D2763" s="25" t="s">
        <v>2808</v>
      </c>
    </row>
    <row r="2764" spans="3:4" ht="30" customHeight="1">
      <c r="C2764" s="25">
        <v>20170649029</v>
      </c>
      <c r="D2764" s="25" t="s">
        <v>2809</v>
      </c>
    </row>
    <row r="2765" spans="3:4" ht="30" customHeight="1">
      <c r="C2765" s="25">
        <v>20170649030</v>
      </c>
      <c r="D2765" s="25" t="s">
        <v>2810</v>
      </c>
    </row>
    <row r="2766" spans="3:4" ht="30" customHeight="1">
      <c r="C2766" s="25">
        <v>20170301065</v>
      </c>
      <c r="D2766" s="25" t="s">
        <v>2811</v>
      </c>
    </row>
    <row r="2767" spans="3:4" ht="30" customHeight="1">
      <c r="C2767" s="25">
        <v>20170302067</v>
      </c>
      <c r="D2767" s="25" t="s">
        <v>2812</v>
      </c>
    </row>
    <row r="2768" spans="3:4" ht="30" customHeight="1">
      <c r="C2768" s="25">
        <v>20171502047</v>
      </c>
      <c r="D2768" s="25" t="s">
        <v>2813</v>
      </c>
    </row>
    <row r="2769" spans="3:4" ht="30" customHeight="1">
      <c r="C2769" s="25">
        <v>20171502048</v>
      </c>
      <c r="D2769" s="25" t="s">
        <v>2814</v>
      </c>
    </row>
    <row r="2770" spans="3:4" ht="30" customHeight="1">
      <c r="C2770" s="25">
        <v>20171502136</v>
      </c>
      <c r="D2770" s="25" t="s">
        <v>2815</v>
      </c>
    </row>
    <row r="2771" spans="3:4" ht="30" customHeight="1">
      <c r="C2771" s="25">
        <v>20170652018</v>
      </c>
      <c r="D2771" s="25" t="s">
        <v>2816</v>
      </c>
    </row>
    <row r="2772" spans="3:4" ht="30" customHeight="1">
      <c r="C2772" s="25">
        <v>20170652019</v>
      </c>
      <c r="D2772" s="25" t="s">
        <v>2817</v>
      </c>
    </row>
    <row r="2773" spans="3:4" ht="30" customHeight="1">
      <c r="C2773" s="25">
        <v>20170652020</v>
      </c>
      <c r="D2773" s="25" t="s">
        <v>2818</v>
      </c>
    </row>
    <row r="2774" spans="3:4" ht="30" customHeight="1">
      <c r="C2774" s="25">
        <v>20170652021</v>
      </c>
      <c r="D2774" s="25" t="s">
        <v>2819</v>
      </c>
    </row>
    <row r="2775" spans="3:4" ht="30" customHeight="1">
      <c r="C2775" s="25">
        <v>20170652022</v>
      </c>
      <c r="D2775" s="25" t="s">
        <v>2820</v>
      </c>
    </row>
    <row r="2776" spans="3:4" ht="30" customHeight="1">
      <c r="C2776" s="25">
        <v>20170652133</v>
      </c>
      <c r="D2776" s="25" t="s">
        <v>2463</v>
      </c>
    </row>
    <row r="2777" spans="3:4" ht="30" customHeight="1">
      <c r="C2777" s="25">
        <v>20170649074</v>
      </c>
      <c r="D2777" s="25" t="s">
        <v>2821</v>
      </c>
    </row>
    <row r="2778" spans="3:4" ht="30" customHeight="1">
      <c r="C2778" s="25">
        <v>20170605050</v>
      </c>
      <c r="D2778" s="25" t="s">
        <v>2822</v>
      </c>
    </row>
    <row r="2779" spans="3:4" ht="30" customHeight="1">
      <c r="C2779" s="25">
        <v>20170649076</v>
      </c>
      <c r="D2779" s="25" t="s">
        <v>2823</v>
      </c>
    </row>
    <row r="2780" spans="3:4" ht="30" customHeight="1">
      <c r="C2780" s="25">
        <v>20170649077</v>
      </c>
      <c r="D2780" s="25" t="s">
        <v>2824</v>
      </c>
    </row>
    <row r="2781" spans="3:4" ht="30" customHeight="1">
      <c r="C2781" s="25">
        <v>20170605051</v>
      </c>
      <c r="D2781" s="25" t="s">
        <v>2825</v>
      </c>
    </row>
    <row r="2782" spans="3:4" ht="30" customHeight="1">
      <c r="C2782" s="25">
        <v>20170605052</v>
      </c>
      <c r="D2782" s="25" t="s">
        <v>2826</v>
      </c>
    </row>
    <row r="2783" spans="3:4" ht="30" customHeight="1">
      <c r="C2783" s="25">
        <v>20170652134</v>
      </c>
      <c r="D2783" s="25" t="s">
        <v>2827</v>
      </c>
    </row>
    <row r="2784" spans="3:4" ht="30" customHeight="1">
      <c r="C2784" s="25">
        <v>20170904047</v>
      </c>
      <c r="D2784" s="25" t="s">
        <v>2828</v>
      </c>
    </row>
    <row r="2785" spans="3:4" ht="30" customHeight="1">
      <c r="C2785" s="25">
        <v>20170903026</v>
      </c>
      <c r="D2785" s="25" t="s">
        <v>2829</v>
      </c>
    </row>
    <row r="2786" spans="3:4" ht="30" customHeight="1">
      <c r="C2786" s="25">
        <v>20170903072</v>
      </c>
      <c r="D2786" s="25" t="s">
        <v>2830</v>
      </c>
    </row>
    <row r="2787" spans="3:4" ht="30" customHeight="1">
      <c r="C2787" s="25">
        <v>20170901059</v>
      </c>
      <c r="D2787" s="25" t="s">
        <v>2831</v>
      </c>
    </row>
    <row r="2788" spans="3:4" ht="30" customHeight="1">
      <c r="C2788" s="25">
        <v>20170904065</v>
      </c>
      <c r="D2788" s="25" t="s">
        <v>2832</v>
      </c>
    </row>
    <row r="2789" spans="3:4" ht="30" customHeight="1">
      <c r="C2789" s="25">
        <v>20170902019</v>
      </c>
      <c r="D2789" s="25" t="s">
        <v>2833</v>
      </c>
    </row>
    <row r="2790" spans="3:4" ht="30" customHeight="1">
      <c r="C2790" s="25">
        <v>20170902001</v>
      </c>
      <c r="D2790" s="25" t="s">
        <v>2834</v>
      </c>
    </row>
    <row r="2791" spans="3:4" ht="30" customHeight="1">
      <c r="C2791" s="25">
        <v>20171501061</v>
      </c>
      <c r="D2791" s="25" t="s">
        <v>896</v>
      </c>
    </row>
    <row r="2792" spans="3:4" ht="30" customHeight="1">
      <c r="C2792" s="25">
        <v>20171502109</v>
      </c>
      <c r="D2792" s="25" t="s">
        <v>2835</v>
      </c>
    </row>
    <row r="2793" spans="3:4" ht="30" customHeight="1">
      <c r="C2793" s="25">
        <v>20171503050</v>
      </c>
      <c r="D2793" s="25" t="s">
        <v>2836</v>
      </c>
    </row>
    <row r="2794" spans="3:4" ht="30" customHeight="1">
      <c r="C2794" s="25">
        <v>20171504021</v>
      </c>
      <c r="D2794" s="25" t="s">
        <v>2837</v>
      </c>
    </row>
    <row r="2795" spans="3:4" ht="30" customHeight="1">
      <c r="C2795" s="25">
        <v>20170402059</v>
      </c>
      <c r="D2795" s="25" t="s">
        <v>2838</v>
      </c>
    </row>
    <row r="2796" spans="3:4" ht="30" customHeight="1">
      <c r="C2796" s="25">
        <v>20170403040</v>
      </c>
      <c r="D2796" s="25" t="s">
        <v>2839</v>
      </c>
    </row>
    <row r="2797" spans="3:4" ht="30" customHeight="1">
      <c r="C2797" s="25">
        <v>20170403011</v>
      </c>
      <c r="D2797" s="25" t="s">
        <v>2840</v>
      </c>
    </row>
    <row r="2798" spans="3:4" ht="30" customHeight="1">
      <c r="C2798" s="25">
        <v>20170405051</v>
      </c>
      <c r="D2798" s="25" t="s">
        <v>2841</v>
      </c>
    </row>
    <row r="2799" spans="3:4" ht="30" customHeight="1">
      <c r="C2799" s="25">
        <v>20170404029</v>
      </c>
      <c r="D2799" s="25" t="s">
        <v>2842</v>
      </c>
    </row>
    <row r="2800" spans="3:4" ht="30" customHeight="1">
      <c r="C2800" s="25">
        <v>20170403035</v>
      </c>
      <c r="D2800" s="25" t="s">
        <v>2843</v>
      </c>
    </row>
    <row r="2801" spans="3:4" ht="30" customHeight="1">
      <c r="C2801" s="25">
        <v>20170652085</v>
      </c>
      <c r="D2801" s="25" t="s">
        <v>2844</v>
      </c>
    </row>
    <row r="2802" spans="3:4" ht="30" customHeight="1">
      <c r="C2802" s="25">
        <v>20170649046</v>
      </c>
      <c r="D2802" s="25" t="s">
        <v>2845</v>
      </c>
    </row>
    <row r="2803" spans="3:4" ht="30" customHeight="1">
      <c r="C2803" s="25">
        <v>20170649047</v>
      </c>
      <c r="D2803" s="25" t="s">
        <v>2846</v>
      </c>
    </row>
    <row r="2804" spans="3:4" ht="30" customHeight="1">
      <c r="C2804" s="25">
        <v>20170652086</v>
      </c>
      <c r="D2804" s="25" t="s">
        <v>2847</v>
      </c>
    </row>
    <row r="2805" spans="3:4" ht="30" customHeight="1">
      <c r="C2805" s="25">
        <v>20170649048</v>
      </c>
      <c r="D2805" s="25" t="s">
        <v>2848</v>
      </c>
    </row>
    <row r="2806" spans="3:4" ht="30" customHeight="1">
      <c r="C2806" s="25">
        <v>20170652087</v>
      </c>
      <c r="D2806" s="25" t="s">
        <v>2849</v>
      </c>
    </row>
    <row r="2807" spans="3:4" ht="30" customHeight="1">
      <c r="C2807" s="25">
        <v>20170649049</v>
      </c>
      <c r="D2807" s="25" t="s">
        <v>2850</v>
      </c>
    </row>
    <row r="2808" spans="3:4" ht="30" customHeight="1">
      <c r="C2808" s="25">
        <v>20170652088</v>
      </c>
      <c r="D2808" s="25" t="s">
        <v>2851</v>
      </c>
    </row>
    <row r="2809" spans="3:4" ht="30" customHeight="1">
      <c r="C2809" s="25">
        <v>20170652089</v>
      </c>
      <c r="D2809" s="25" t="s">
        <v>2852</v>
      </c>
    </row>
    <row r="2810" spans="3:4" ht="30" customHeight="1">
      <c r="C2810" s="25">
        <v>20170649050</v>
      </c>
      <c r="D2810" s="25" t="s">
        <v>2853</v>
      </c>
    </row>
    <row r="2811" spans="3:4" ht="30" customHeight="1">
      <c r="C2811" s="25">
        <v>20170649051</v>
      </c>
      <c r="D2811" s="25" t="s">
        <v>2854</v>
      </c>
    </row>
    <row r="2812" spans="3:4" ht="30" customHeight="1">
      <c r="C2812" s="25">
        <v>20170649052</v>
      </c>
      <c r="D2812" s="25" t="s">
        <v>2855</v>
      </c>
    </row>
    <row r="2813" spans="3:4" ht="30" customHeight="1">
      <c r="C2813" s="25">
        <v>20170649053</v>
      </c>
      <c r="D2813" s="25" t="s">
        <v>2856</v>
      </c>
    </row>
    <row r="2814" spans="3:4" ht="30" customHeight="1">
      <c r="C2814" s="25">
        <v>20170302049</v>
      </c>
      <c r="D2814" s="25" t="s">
        <v>2857</v>
      </c>
    </row>
    <row r="2815" spans="3:4" ht="30" customHeight="1">
      <c r="C2815" s="25">
        <v>20170301063</v>
      </c>
      <c r="D2815" s="25" t="s">
        <v>2858</v>
      </c>
    </row>
    <row r="2816" spans="3:4" ht="30" customHeight="1">
      <c r="C2816" s="25">
        <v>20170301022</v>
      </c>
      <c r="D2816" s="25" t="s">
        <v>2859</v>
      </c>
    </row>
    <row r="2817" spans="3:4" ht="30" customHeight="1">
      <c r="C2817" s="25">
        <v>20170302054</v>
      </c>
      <c r="D2817" s="25" t="s">
        <v>2860</v>
      </c>
    </row>
    <row r="2818" spans="3:4" ht="30" customHeight="1">
      <c r="C2818" s="25">
        <v>20170301012</v>
      </c>
      <c r="D2818" s="25" t="s">
        <v>2861</v>
      </c>
    </row>
    <row r="2819" spans="3:4" ht="30" customHeight="1">
      <c r="C2819" s="25">
        <v>20170304031</v>
      </c>
      <c r="D2819" s="25" t="s">
        <v>2862</v>
      </c>
    </row>
    <row r="2820" spans="3:4" ht="30" customHeight="1">
      <c r="C2820" s="25">
        <v>20171502019</v>
      </c>
      <c r="D2820" s="25" t="s">
        <v>2863</v>
      </c>
    </row>
    <row r="2821" spans="3:4" ht="30" customHeight="1">
      <c r="C2821" s="25">
        <v>20171107016</v>
      </c>
      <c r="D2821" s="25" t="s">
        <v>2864</v>
      </c>
    </row>
    <row r="2822" spans="3:4" ht="30" customHeight="1">
      <c r="C2822" s="25">
        <v>20171101078</v>
      </c>
      <c r="D2822" s="25" t="s">
        <v>2865</v>
      </c>
    </row>
    <row r="2823" spans="3:4" ht="30" customHeight="1">
      <c r="C2823" s="25">
        <v>20171101023</v>
      </c>
      <c r="D2823" s="25" t="s">
        <v>2866</v>
      </c>
    </row>
    <row r="2824" spans="3:4" ht="30" customHeight="1">
      <c r="C2824" s="25">
        <v>20171107031</v>
      </c>
      <c r="D2824" s="25" t="s">
        <v>2867</v>
      </c>
    </row>
    <row r="2825" spans="3:4" ht="30" customHeight="1">
      <c r="C2825" s="25">
        <v>20171101117</v>
      </c>
      <c r="D2825" s="25" t="s">
        <v>2868</v>
      </c>
    </row>
    <row r="2826" spans="3:4" ht="30" customHeight="1">
      <c r="C2826" s="25">
        <v>20170703014</v>
      </c>
      <c r="D2826" s="25" t="s">
        <v>2869</v>
      </c>
    </row>
    <row r="2827" spans="3:4" ht="30" customHeight="1">
      <c r="C2827" s="25">
        <v>20170750049</v>
      </c>
      <c r="D2827" s="25" t="s">
        <v>2870</v>
      </c>
    </row>
    <row r="2828" spans="3:4" ht="30" customHeight="1">
      <c r="C2828" s="25">
        <v>20170750050</v>
      </c>
      <c r="D2828" s="25" t="s">
        <v>2871</v>
      </c>
    </row>
    <row r="2829" spans="3:4" ht="30" customHeight="1">
      <c r="C2829" s="25">
        <v>20170750051</v>
      </c>
      <c r="D2829" s="25" t="s">
        <v>2872</v>
      </c>
    </row>
    <row r="2830" spans="3:4" ht="30" customHeight="1">
      <c r="C2830" s="25">
        <v>20170750052</v>
      </c>
      <c r="D2830" s="25" t="s">
        <v>2873</v>
      </c>
    </row>
    <row r="2831" spans="3:4" ht="30" customHeight="1">
      <c r="C2831" s="25">
        <v>20170750053</v>
      </c>
      <c r="D2831" s="25" t="s">
        <v>2874</v>
      </c>
    </row>
    <row r="2832" spans="3:4" ht="30" customHeight="1">
      <c r="C2832" s="25">
        <v>20170703003</v>
      </c>
      <c r="D2832" s="25" t="s">
        <v>2875</v>
      </c>
    </row>
    <row r="2833" spans="3:4" ht="30" customHeight="1">
      <c r="C2833" s="25">
        <v>20170703017</v>
      </c>
      <c r="D2833" s="25" t="s">
        <v>2876</v>
      </c>
    </row>
    <row r="2834" spans="3:4" ht="30" customHeight="1">
      <c r="C2834" s="25">
        <v>20170703025</v>
      </c>
      <c r="D2834" s="25" t="s">
        <v>2877</v>
      </c>
    </row>
    <row r="2835" spans="3:4" ht="30" customHeight="1">
      <c r="C2835" s="25">
        <v>20170703026</v>
      </c>
      <c r="D2835" s="25" t="s">
        <v>2878</v>
      </c>
    </row>
    <row r="2836" spans="3:4" ht="30" customHeight="1">
      <c r="C2836" s="25">
        <v>20170750054</v>
      </c>
      <c r="D2836" s="25" t="s">
        <v>2879</v>
      </c>
    </row>
    <row r="2837" spans="3:4" ht="30" customHeight="1">
      <c r="C2837" s="25">
        <v>20170750055</v>
      </c>
      <c r="D2837" s="25" t="s">
        <v>2880</v>
      </c>
    </row>
    <row r="2838" spans="3:4" ht="30" customHeight="1">
      <c r="C2838" s="25">
        <v>20170750056</v>
      </c>
      <c r="D2838" s="25" t="s">
        <v>2881</v>
      </c>
    </row>
    <row r="2839" spans="3:4" ht="30" customHeight="1">
      <c r="C2839" s="25">
        <v>20180403046</v>
      </c>
      <c r="D2839" s="25" t="s">
        <v>2882</v>
      </c>
    </row>
    <row r="2840" spans="3:4" ht="30" customHeight="1">
      <c r="C2840" s="25">
        <v>20180403048</v>
      </c>
      <c r="D2840" s="25" t="s">
        <v>2883</v>
      </c>
    </row>
    <row r="2841" spans="3:4" ht="30" customHeight="1">
      <c r="C2841" s="25">
        <v>20180403049</v>
      </c>
      <c r="D2841" s="25" t="s">
        <v>2884</v>
      </c>
    </row>
    <row r="2842" spans="3:4" ht="30" customHeight="1">
      <c r="C2842" s="25">
        <v>20180403050</v>
      </c>
      <c r="D2842" s="25" t="s">
        <v>2885</v>
      </c>
    </row>
    <row r="2843" spans="3:4" ht="30" customHeight="1">
      <c r="C2843" s="25">
        <v>20180403051</v>
      </c>
      <c r="D2843" s="25" t="s">
        <v>2886</v>
      </c>
    </row>
    <row r="2844" spans="3:4" ht="30" customHeight="1">
      <c r="C2844" s="25">
        <v>20180403052</v>
      </c>
      <c r="D2844" s="25" t="s">
        <v>2887</v>
      </c>
    </row>
    <row r="2845" spans="3:4" ht="30" customHeight="1">
      <c r="C2845" s="25">
        <v>20180403053</v>
      </c>
      <c r="D2845" s="25" t="s">
        <v>2888</v>
      </c>
    </row>
    <row r="2846" spans="3:4" ht="30" customHeight="1">
      <c r="C2846" s="25">
        <v>20170301086</v>
      </c>
      <c r="D2846" s="25" t="s">
        <v>2889</v>
      </c>
    </row>
    <row r="2847" spans="3:4" ht="30" customHeight="1">
      <c r="C2847" s="25">
        <v>20170302072</v>
      </c>
      <c r="D2847" s="25" t="s">
        <v>2890</v>
      </c>
    </row>
    <row r="2848" spans="3:4" ht="30" customHeight="1">
      <c r="C2848" s="25">
        <v>20171001018</v>
      </c>
      <c r="D2848" s="25" t="s">
        <v>2891</v>
      </c>
    </row>
    <row r="2849" spans="3:4" ht="30" customHeight="1">
      <c r="C2849" s="25">
        <v>20171003022</v>
      </c>
      <c r="D2849" s="25" t="s">
        <v>2892</v>
      </c>
    </row>
    <row r="2850" spans="3:4" ht="30" customHeight="1">
      <c r="C2850" s="25">
        <v>20171001057</v>
      </c>
      <c r="D2850" s="25" t="s">
        <v>2893</v>
      </c>
    </row>
    <row r="2851" spans="3:4" ht="30" customHeight="1">
      <c r="C2851" s="25">
        <v>20171003056</v>
      </c>
      <c r="D2851" s="25" t="s">
        <v>2894</v>
      </c>
    </row>
    <row r="2852" spans="3:4" ht="30" customHeight="1">
      <c r="C2852" s="25">
        <v>20171001021</v>
      </c>
      <c r="D2852" s="25" t="s">
        <v>2895</v>
      </c>
    </row>
    <row r="2853" spans="3:4" ht="30" customHeight="1">
      <c r="C2853" s="25">
        <v>20171001078</v>
      </c>
      <c r="D2853" s="25" t="s">
        <v>2896</v>
      </c>
    </row>
    <row r="2854" spans="3:4" ht="30" customHeight="1">
      <c r="C2854" s="25">
        <v>20171004019</v>
      </c>
      <c r="D2854" s="25" t="s">
        <v>2897</v>
      </c>
    </row>
    <row r="2855" spans="3:4" ht="30" customHeight="1">
      <c r="C2855" s="25">
        <v>20170652148</v>
      </c>
      <c r="D2855" s="25" t="s">
        <v>2898</v>
      </c>
    </row>
    <row r="2856" spans="3:4" ht="30" customHeight="1">
      <c r="C2856" s="25">
        <v>20170652149</v>
      </c>
      <c r="D2856" s="25" t="s">
        <v>2899</v>
      </c>
    </row>
    <row r="2857" spans="3:4" ht="30" customHeight="1">
      <c r="C2857" s="25">
        <v>20170649086</v>
      </c>
      <c r="D2857" s="25" t="s">
        <v>2900</v>
      </c>
    </row>
    <row r="2858" spans="3:4" ht="30" customHeight="1">
      <c r="C2858" s="25">
        <v>20170652150</v>
      </c>
      <c r="D2858" s="25" t="s">
        <v>2901</v>
      </c>
    </row>
    <row r="2859" spans="3:4" ht="30" customHeight="1">
      <c r="C2859" s="25">
        <v>20170649087</v>
      </c>
      <c r="D2859" s="25" t="s">
        <v>2902</v>
      </c>
    </row>
    <row r="2860" spans="3:4" ht="30" customHeight="1">
      <c r="C2860" s="25">
        <v>20171502001</v>
      </c>
      <c r="D2860" s="25" t="s">
        <v>2903</v>
      </c>
    </row>
    <row r="2861" spans="3:4" ht="30" customHeight="1">
      <c r="C2861" s="25">
        <v>20171501077</v>
      </c>
      <c r="D2861" s="25" t="s">
        <v>2904</v>
      </c>
    </row>
    <row r="2862" spans="3:4" ht="30" customHeight="1">
      <c r="C2862" s="25">
        <v>20171502002</v>
      </c>
      <c r="D2862" s="25" t="s">
        <v>2905</v>
      </c>
    </row>
    <row r="2863" spans="3:4" ht="30" customHeight="1">
      <c r="C2863" s="25">
        <v>20171504017</v>
      </c>
      <c r="D2863" s="25" t="s">
        <v>2906</v>
      </c>
    </row>
    <row r="2864" spans="3:4" ht="30" customHeight="1">
      <c r="C2864" s="25">
        <v>20171503064</v>
      </c>
      <c r="D2864" s="25" t="s">
        <v>2907</v>
      </c>
    </row>
    <row r="2865" spans="3:4" ht="30" customHeight="1">
      <c r="C2865" s="25">
        <v>20171502086</v>
      </c>
      <c r="D2865" s="25" t="s">
        <v>2908</v>
      </c>
    </row>
    <row r="2866" spans="3:4" ht="30" customHeight="1">
      <c r="C2866" s="25">
        <v>20171505080</v>
      </c>
      <c r="D2866" s="25" t="s">
        <v>2909</v>
      </c>
    </row>
    <row r="2867" spans="3:4" ht="30" customHeight="1">
      <c r="C2867" s="25">
        <v>20170302021</v>
      </c>
      <c r="D2867" s="25" t="s">
        <v>2910</v>
      </c>
    </row>
    <row r="2868" spans="3:4" ht="30" customHeight="1">
      <c r="C2868" s="25">
        <v>20170304056</v>
      </c>
      <c r="D2868" s="25" t="s">
        <v>2911</v>
      </c>
    </row>
    <row r="2869" spans="3:4" ht="30" customHeight="1">
      <c r="C2869" s="25">
        <v>20170302029</v>
      </c>
      <c r="D2869" s="25" t="s">
        <v>2912</v>
      </c>
    </row>
    <row r="2870" spans="3:4" ht="30" customHeight="1">
      <c r="C2870" s="25">
        <v>20171502111</v>
      </c>
      <c r="D2870" s="25" t="s">
        <v>2263</v>
      </c>
    </row>
    <row r="2871" spans="3:4" ht="30" customHeight="1">
      <c r="C2871" s="25">
        <v>20171505044</v>
      </c>
      <c r="D2871" s="25" t="s">
        <v>2913</v>
      </c>
    </row>
    <row r="2872" spans="3:4" ht="30" customHeight="1">
      <c r="C2872" s="25">
        <v>20171502112</v>
      </c>
      <c r="D2872" s="25" t="s">
        <v>2914</v>
      </c>
    </row>
    <row r="2873" spans="3:4" ht="30" customHeight="1">
      <c r="C2873" s="25">
        <v>20170301047</v>
      </c>
      <c r="D2873" s="25" t="s">
        <v>2915</v>
      </c>
    </row>
    <row r="2874" spans="3:4" ht="30" customHeight="1">
      <c r="C2874" s="25">
        <v>20170302059</v>
      </c>
      <c r="D2874" s="25" t="s">
        <v>2916</v>
      </c>
    </row>
    <row r="2875" spans="3:4" ht="30" customHeight="1">
      <c r="C2875" s="25">
        <v>20170304071</v>
      </c>
      <c r="D2875" s="25" t="s">
        <v>2917</v>
      </c>
    </row>
    <row r="2876" spans="3:4" ht="30" customHeight="1">
      <c r="C2876" s="25">
        <v>20170305023</v>
      </c>
      <c r="D2876" s="25" t="s">
        <v>2918</v>
      </c>
    </row>
    <row r="2877" spans="3:4" ht="30" customHeight="1">
      <c r="C2877" s="25">
        <v>20170304033</v>
      </c>
      <c r="D2877" s="25" t="s">
        <v>2919</v>
      </c>
    </row>
    <row r="2878" spans="3:4" ht="30" customHeight="1">
      <c r="C2878" s="25">
        <v>20170305052</v>
      </c>
      <c r="D2878" s="25" t="s">
        <v>2920</v>
      </c>
    </row>
    <row r="2879" spans="3:4" ht="30" customHeight="1">
      <c r="C2879" s="25">
        <v>20170305019</v>
      </c>
      <c r="D2879" s="25" t="s">
        <v>2921</v>
      </c>
    </row>
    <row r="2880" spans="3:4" ht="30" customHeight="1">
      <c r="C2880" s="25">
        <v>20171505070</v>
      </c>
      <c r="D2880" s="25" t="s">
        <v>2922</v>
      </c>
    </row>
    <row r="2881" spans="3:4" ht="30" customHeight="1">
      <c r="C2881" s="25">
        <v>20171503038</v>
      </c>
      <c r="D2881" s="25" t="s">
        <v>2923</v>
      </c>
    </row>
    <row r="2882" spans="3:4" ht="30" customHeight="1">
      <c r="C2882" s="25">
        <v>20171502055</v>
      </c>
      <c r="D2882" s="25" t="s">
        <v>2924</v>
      </c>
    </row>
    <row r="2883" spans="3:4" ht="30" customHeight="1">
      <c r="C2883" s="25">
        <v>20171504078</v>
      </c>
      <c r="D2883" s="25" t="s">
        <v>2925</v>
      </c>
    </row>
    <row r="2884" spans="3:4" ht="30" customHeight="1">
      <c r="C2884" s="25">
        <v>20171503047</v>
      </c>
      <c r="D2884" s="25" t="s">
        <v>2926</v>
      </c>
    </row>
    <row r="2885" spans="3:4" ht="30" customHeight="1">
      <c r="C2885" s="25">
        <v>20171502056</v>
      </c>
      <c r="D2885" s="25" t="s">
        <v>2927</v>
      </c>
    </row>
    <row r="2886" spans="3:4" ht="30" customHeight="1">
      <c r="C2886" s="25">
        <v>20171504066</v>
      </c>
      <c r="D2886" s="25" t="s">
        <v>2928</v>
      </c>
    </row>
    <row r="2887" spans="3:4" ht="30" customHeight="1">
      <c r="C2887" s="25">
        <v>20171504001</v>
      </c>
      <c r="D2887" s="25" t="s">
        <v>2929</v>
      </c>
    </row>
    <row r="2888" spans="3:4" ht="30" customHeight="1">
      <c r="C2888" s="25">
        <v>20171502058</v>
      </c>
      <c r="D2888" s="25" t="s">
        <v>2930</v>
      </c>
    </row>
    <row r="2889" spans="3:4" ht="30" customHeight="1">
      <c r="C2889" s="25">
        <v>20171502059</v>
      </c>
      <c r="D2889" s="25" t="s">
        <v>492</v>
      </c>
    </row>
    <row r="2890" spans="3:4" ht="30" customHeight="1">
      <c r="C2890" s="25">
        <v>20170402063</v>
      </c>
      <c r="D2890" s="25" t="s">
        <v>408</v>
      </c>
    </row>
    <row r="2891" spans="3:4" ht="30" customHeight="1">
      <c r="C2891" s="25">
        <v>20170403074</v>
      </c>
      <c r="D2891" s="25" t="s">
        <v>2931</v>
      </c>
    </row>
    <row r="2892" spans="3:4" ht="30" customHeight="1">
      <c r="C2892" s="25">
        <v>20171502007</v>
      </c>
      <c r="D2892" s="25" t="s">
        <v>2932</v>
      </c>
    </row>
    <row r="2893" spans="3:4" ht="30" customHeight="1">
      <c r="C2893" s="25">
        <v>20171504043</v>
      </c>
      <c r="D2893" s="25" t="s">
        <v>2933</v>
      </c>
    </row>
    <row r="2894" spans="3:4" ht="30" customHeight="1">
      <c r="C2894" s="25">
        <v>20171505086</v>
      </c>
      <c r="D2894" s="25" t="s">
        <v>2934</v>
      </c>
    </row>
    <row r="2895" spans="3:4" ht="30" customHeight="1">
      <c r="C2895" s="25">
        <v>20171503033</v>
      </c>
      <c r="D2895" s="25" t="s">
        <v>2935</v>
      </c>
    </row>
    <row r="2896" spans="3:4" ht="30" customHeight="1">
      <c r="C2896" s="25">
        <v>20171502008</v>
      </c>
      <c r="D2896" s="25" t="s">
        <v>2936</v>
      </c>
    </row>
    <row r="2897" spans="3:4" ht="30" customHeight="1">
      <c r="C2897" s="25">
        <v>20171501031</v>
      </c>
      <c r="D2897" s="25" t="s">
        <v>2937</v>
      </c>
    </row>
    <row r="2898" spans="3:4" ht="30" customHeight="1">
      <c r="C2898" s="25">
        <v>20171502020</v>
      </c>
      <c r="D2898" s="25" t="s">
        <v>2938</v>
      </c>
    </row>
    <row r="2899" spans="3:4" ht="30" customHeight="1">
      <c r="C2899" s="25">
        <v>20171501014</v>
      </c>
      <c r="D2899" s="25" t="s">
        <v>2939</v>
      </c>
    </row>
    <row r="2900" spans="3:4" ht="30" customHeight="1">
      <c r="C2900" s="25">
        <v>20171502148</v>
      </c>
      <c r="D2900" s="25" t="s">
        <v>2940</v>
      </c>
    </row>
    <row r="2901" spans="3:4" ht="30" customHeight="1">
      <c r="C2901" s="25">
        <v>20171501024</v>
      </c>
      <c r="D2901" s="25" t="s">
        <v>2941</v>
      </c>
    </row>
    <row r="2902" spans="3:4" ht="30" customHeight="1">
      <c r="C2902" s="25">
        <v>20171501030</v>
      </c>
      <c r="D2902" s="25" t="s">
        <v>2074</v>
      </c>
    </row>
    <row r="2903" spans="3:4" ht="30" customHeight="1">
      <c r="C2903" s="25">
        <v>20171502149</v>
      </c>
      <c r="D2903" s="25" t="s">
        <v>2942</v>
      </c>
    </row>
    <row r="2904" spans="3:4" ht="30" customHeight="1">
      <c r="C2904" s="25">
        <v>20171501012</v>
      </c>
      <c r="D2904" s="25" t="s">
        <v>2943</v>
      </c>
    </row>
    <row r="2905" spans="3:4" ht="30" customHeight="1">
      <c r="C2905" s="25">
        <v>20161307044</v>
      </c>
      <c r="D2905" s="25" t="s">
        <v>2944</v>
      </c>
    </row>
    <row r="2906" spans="3:4" ht="30" customHeight="1">
      <c r="C2906" s="25">
        <v>20171005015</v>
      </c>
      <c r="D2906" s="25" t="s">
        <v>2945</v>
      </c>
    </row>
    <row r="2907" spans="3:4" ht="30" customHeight="1">
      <c r="C2907" s="25">
        <v>20171004041</v>
      </c>
      <c r="D2907" s="25" t="s">
        <v>2946</v>
      </c>
    </row>
    <row r="2908" spans="3:4" ht="30" customHeight="1">
      <c r="C2908" s="25">
        <v>20171003059</v>
      </c>
      <c r="D2908" s="25" t="s">
        <v>2947</v>
      </c>
    </row>
    <row r="2909" spans="3:4" ht="30" customHeight="1">
      <c r="C2909" s="25">
        <v>20170548017</v>
      </c>
      <c r="D2909" s="25" t="s">
        <v>2948</v>
      </c>
    </row>
    <row r="2910" spans="3:4" ht="30" customHeight="1">
      <c r="C2910" s="25">
        <v>20170548018</v>
      </c>
      <c r="D2910" s="25" t="s">
        <v>2949</v>
      </c>
    </row>
    <row r="2911" spans="3:4" ht="30" customHeight="1">
      <c r="C2911" s="25">
        <v>20170548019</v>
      </c>
      <c r="D2911" s="25" t="s">
        <v>2950</v>
      </c>
    </row>
    <row r="2912" spans="3:4" ht="30" customHeight="1">
      <c r="C2912" s="25">
        <v>20170548020</v>
      </c>
      <c r="D2912" s="25" t="s">
        <v>2951</v>
      </c>
    </row>
    <row r="2913" spans="3:4" ht="30" customHeight="1">
      <c r="C2913" s="25">
        <v>20170548021</v>
      </c>
      <c r="D2913" s="25" t="s">
        <v>2952</v>
      </c>
    </row>
    <row r="2914" spans="3:4" ht="30" customHeight="1">
      <c r="C2914" s="25">
        <v>20170548022</v>
      </c>
      <c r="D2914" s="25" t="s">
        <v>2953</v>
      </c>
    </row>
    <row r="2915" spans="3:4" ht="30" customHeight="1">
      <c r="C2915" s="25">
        <v>20170548023</v>
      </c>
      <c r="D2915" s="25" t="s">
        <v>2954</v>
      </c>
    </row>
    <row r="2916" spans="3:4" ht="30" customHeight="1">
      <c r="C2916" s="25">
        <v>20170548024</v>
      </c>
      <c r="D2916" s="25" t="s">
        <v>2955</v>
      </c>
    </row>
    <row r="2917" spans="3:4" ht="30" customHeight="1">
      <c r="C2917" s="25">
        <v>20170548025</v>
      </c>
      <c r="D2917" s="25" t="s">
        <v>2956</v>
      </c>
    </row>
    <row r="2918" spans="3:4" ht="30" customHeight="1">
      <c r="C2918" s="25">
        <v>20170548026</v>
      </c>
      <c r="D2918" s="25" t="s">
        <v>2957</v>
      </c>
    </row>
    <row r="2919" spans="3:4" ht="30" customHeight="1">
      <c r="C2919" s="25">
        <v>20170548027</v>
      </c>
      <c r="D2919" s="25" t="s">
        <v>2958</v>
      </c>
    </row>
    <row r="2920" spans="3:4" ht="30" customHeight="1">
      <c r="C2920" s="25">
        <v>20170109016</v>
      </c>
      <c r="D2920" s="25" t="s">
        <v>2959</v>
      </c>
    </row>
    <row r="2921" spans="3:4" ht="30" customHeight="1">
      <c r="C2921" s="25">
        <v>20170109019</v>
      </c>
      <c r="D2921" s="25" t="s">
        <v>2960</v>
      </c>
    </row>
    <row r="2922" spans="3:4" ht="30" customHeight="1">
      <c r="C2922" s="25">
        <v>20170102005</v>
      </c>
      <c r="D2922" s="25" t="s">
        <v>2961</v>
      </c>
    </row>
    <row r="2923" spans="3:4" ht="30" customHeight="1">
      <c r="C2923" s="25">
        <v>20170101064</v>
      </c>
      <c r="D2923" s="25" t="s">
        <v>2962</v>
      </c>
    </row>
    <row r="2924" spans="3:4" ht="30" customHeight="1">
      <c r="C2924" s="25">
        <v>20171344051</v>
      </c>
      <c r="D2924" s="25" t="s">
        <v>2963</v>
      </c>
    </row>
    <row r="2925" spans="3:4" ht="30" customHeight="1">
      <c r="C2925" s="25">
        <v>20171301064</v>
      </c>
      <c r="D2925" s="25" t="s">
        <v>2964</v>
      </c>
    </row>
    <row r="2926" spans="3:4" ht="30" customHeight="1">
      <c r="C2926" s="25">
        <v>20171344052</v>
      </c>
      <c r="D2926" s="25" t="s">
        <v>2965</v>
      </c>
    </row>
    <row r="2927" spans="3:4" ht="30" customHeight="1">
      <c r="C2927" s="25">
        <v>20171343049</v>
      </c>
      <c r="D2927" s="25" t="s">
        <v>2966</v>
      </c>
    </row>
    <row r="2928" spans="3:4" ht="30" customHeight="1">
      <c r="C2928" s="25">
        <v>20171343050</v>
      </c>
      <c r="D2928" s="25" t="s">
        <v>2967</v>
      </c>
    </row>
    <row r="2929" spans="3:4" ht="30" customHeight="1">
      <c r="C2929" s="25">
        <v>20171344054</v>
      </c>
      <c r="D2929" s="25" t="s">
        <v>2968</v>
      </c>
    </row>
    <row r="2930" spans="3:4" ht="30" customHeight="1">
      <c r="C2930" s="25">
        <v>20171343052</v>
      </c>
      <c r="D2930" s="25" t="s">
        <v>2969</v>
      </c>
    </row>
    <row r="2931" spans="3:4" ht="30" customHeight="1">
      <c r="C2931" s="25">
        <v>20171343053</v>
      </c>
      <c r="D2931" s="25" t="s">
        <v>2970</v>
      </c>
    </row>
    <row r="2932" spans="3:4" ht="30" customHeight="1">
      <c r="C2932" s="25">
        <v>20171343054</v>
      </c>
      <c r="D2932" s="25" t="s">
        <v>2971</v>
      </c>
    </row>
    <row r="2933" spans="3:4" ht="30" customHeight="1">
      <c r="C2933" s="25">
        <v>20171653005</v>
      </c>
      <c r="D2933" s="25" t="s">
        <v>2972</v>
      </c>
    </row>
    <row r="2934" spans="3:4" ht="30" customHeight="1">
      <c r="C2934" s="25">
        <v>20171653007</v>
      </c>
      <c r="D2934" s="25" t="s">
        <v>2973</v>
      </c>
    </row>
    <row r="2935" spans="3:4" ht="30" customHeight="1">
      <c r="C2935" s="25">
        <v>20170649036</v>
      </c>
      <c r="D2935" s="25" t="s">
        <v>2974</v>
      </c>
    </row>
    <row r="2936" spans="3:4" ht="30" customHeight="1">
      <c r="C2936" s="25">
        <v>20170652067</v>
      </c>
      <c r="D2936" s="25" t="s">
        <v>2975</v>
      </c>
    </row>
    <row r="2937" spans="3:4" ht="30" customHeight="1">
      <c r="C2937" s="25">
        <v>20170652068</v>
      </c>
      <c r="D2937" s="25" t="s">
        <v>2976</v>
      </c>
    </row>
    <row r="2938" spans="3:4" ht="30" customHeight="1">
      <c r="C2938" s="25">
        <v>20170652069</v>
      </c>
      <c r="D2938" s="25" t="s">
        <v>2977</v>
      </c>
    </row>
    <row r="2939" spans="3:4" ht="30" customHeight="1">
      <c r="C2939" s="25">
        <v>20170652070</v>
      </c>
      <c r="D2939" s="25" t="s">
        <v>2978</v>
      </c>
    </row>
    <row r="2940" spans="3:4" ht="30" customHeight="1">
      <c r="C2940" s="25">
        <v>20171105020</v>
      </c>
      <c r="D2940" s="25" t="s">
        <v>2979</v>
      </c>
    </row>
    <row r="2941" spans="3:4" ht="30" customHeight="1">
      <c r="C2941" s="25">
        <v>20171101067</v>
      </c>
      <c r="D2941" s="25" t="s">
        <v>2980</v>
      </c>
    </row>
    <row r="2942" spans="3:4" ht="30" customHeight="1">
      <c r="C2942" s="25">
        <v>20171107029</v>
      </c>
      <c r="D2942" s="25" t="s">
        <v>2981</v>
      </c>
    </row>
    <row r="2943" spans="3:4" ht="30" customHeight="1">
      <c r="C2943" s="25">
        <v>20171105081</v>
      </c>
      <c r="D2943" s="25" t="s">
        <v>2982</v>
      </c>
    </row>
    <row r="2944" spans="3:4" ht="30" customHeight="1">
      <c r="C2944" s="25">
        <v>20171105043</v>
      </c>
      <c r="D2944" s="25" t="s">
        <v>2983</v>
      </c>
    </row>
    <row r="2945" spans="3:4" ht="30" customHeight="1">
      <c r="C2945" s="25">
        <v>20171653030</v>
      </c>
      <c r="D2945" s="25" t="s">
        <v>2984</v>
      </c>
    </row>
    <row r="2946" spans="3:4" ht="30" customHeight="1">
      <c r="C2946" s="25">
        <v>20171653031</v>
      </c>
      <c r="D2946" s="25" t="s">
        <v>2985</v>
      </c>
    </row>
    <row r="2947" spans="3:4" ht="30" customHeight="1">
      <c r="C2947" s="25">
        <v>20171653033</v>
      </c>
      <c r="D2947" s="25" t="s">
        <v>2986</v>
      </c>
    </row>
    <row r="2948" spans="3:4" ht="30" customHeight="1">
      <c r="C2948" s="25">
        <v>20171653034</v>
      </c>
      <c r="D2948" s="25" t="s">
        <v>2987</v>
      </c>
    </row>
    <row r="2949" spans="3:4" ht="30" customHeight="1">
      <c r="C2949" s="25">
        <v>20171605020</v>
      </c>
      <c r="D2949" s="25" t="s">
        <v>2988</v>
      </c>
    </row>
    <row r="2950" spans="3:4" ht="30" customHeight="1">
      <c r="C2950" s="25">
        <v>20171653035</v>
      </c>
      <c r="D2950" s="25" t="s">
        <v>1687</v>
      </c>
    </row>
    <row r="2951" spans="3:4" ht="30" customHeight="1">
      <c r="C2951" s="25">
        <v>20171653036</v>
      </c>
      <c r="D2951" s="25" t="s">
        <v>2989</v>
      </c>
    </row>
    <row r="2952" spans="3:4" ht="30" customHeight="1">
      <c r="C2952" s="25">
        <v>20171605043</v>
      </c>
      <c r="D2952" s="25" t="s">
        <v>2990</v>
      </c>
    </row>
    <row r="2953" spans="3:4" ht="30" customHeight="1">
      <c r="C2953" s="25">
        <v>20170109059</v>
      </c>
      <c r="D2953" s="25" t="s">
        <v>2991</v>
      </c>
    </row>
    <row r="2954" spans="3:4" ht="30" customHeight="1">
      <c r="C2954" s="25">
        <v>20170109047</v>
      </c>
      <c r="D2954" s="25" t="s">
        <v>2992</v>
      </c>
    </row>
    <row r="2955" spans="3:4" ht="30" customHeight="1">
      <c r="C2955" s="25">
        <v>20170108040</v>
      </c>
      <c r="D2955" s="25" t="s">
        <v>2993</v>
      </c>
    </row>
    <row r="2956" spans="3:4" ht="30" customHeight="1">
      <c r="C2956" s="25">
        <v>20170105016</v>
      </c>
      <c r="D2956" s="25" t="s">
        <v>2994</v>
      </c>
    </row>
    <row r="2957" spans="3:4" ht="30" customHeight="1">
      <c r="C2957" s="25">
        <v>20170101001</v>
      </c>
      <c r="D2957" s="25" t="s">
        <v>2995</v>
      </c>
    </row>
    <row r="2958" spans="3:4" ht="30" customHeight="1">
      <c r="C2958" s="25">
        <v>20170110046</v>
      </c>
      <c r="D2958" s="25" t="s">
        <v>2996</v>
      </c>
    </row>
    <row r="2959" spans="3:4" ht="30" customHeight="1">
      <c r="C2959" s="25">
        <v>20170105065</v>
      </c>
      <c r="D2959" s="25" t="s">
        <v>2997</v>
      </c>
    </row>
    <row r="2960" spans="3:4" ht="30" customHeight="1">
      <c r="C2960" s="25">
        <v>20171503090</v>
      </c>
      <c r="D2960" s="25" t="s">
        <v>2998</v>
      </c>
    </row>
    <row r="2961" spans="3:4" ht="30" customHeight="1">
      <c r="C2961" s="25">
        <v>20171502009</v>
      </c>
      <c r="D2961" s="25" t="s">
        <v>2999</v>
      </c>
    </row>
    <row r="2962" spans="3:4" ht="30" customHeight="1">
      <c r="C2962" s="25">
        <v>20171502010</v>
      </c>
      <c r="D2962" s="25" t="s">
        <v>3000</v>
      </c>
    </row>
    <row r="2963" spans="3:4" ht="30" customHeight="1">
      <c r="C2963" s="25">
        <v>20171502098</v>
      </c>
      <c r="D2963" s="25" t="s">
        <v>3001</v>
      </c>
    </row>
    <row r="2964" spans="3:4" ht="30" customHeight="1">
      <c r="C2964" s="25">
        <v>20171502099</v>
      </c>
      <c r="D2964" s="25" t="s">
        <v>3002</v>
      </c>
    </row>
    <row r="2965" spans="3:4" ht="30" customHeight="1">
      <c r="C2965" s="25">
        <v>20171502101</v>
      </c>
      <c r="D2965" s="25" t="s">
        <v>3003</v>
      </c>
    </row>
    <row r="2966" spans="3:4" ht="30" customHeight="1">
      <c r="C2966" s="25">
        <v>20171503073</v>
      </c>
      <c r="D2966" s="25" t="s">
        <v>971</v>
      </c>
    </row>
    <row r="2967" spans="3:4" ht="30" customHeight="1">
      <c r="C2967" s="25">
        <v>20171502102</v>
      </c>
      <c r="D2967" s="25" t="s">
        <v>3004</v>
      </c>
    </row>
    <row r="2968" spans="3:4" ht="30" customHeight="1">
      <c r="C2968" s="25">
        <v>20171502103</v>
      </c>
      <c r="D2968" s="25" t="s">
        <v>3005</v>
      </c>
    </row>
    <row r="2969" spans="3:4" ht="30" customHeight="1">
      <c r="C2969" s="25">
        <v>20171107091</v>
      </c>
      <c r="D2969" s="25" t="s">
        <v>3006</v>
      </c>
    </row>
    <row r="2970" spans="3:4" ht="30" customHeight="1">
      <c r="C2970" s="25">
        <v>20171105067</v>
      </c>
      <c r="D2970" s="25" t="s">
        <v>3007</v>
      </c>
    </row>
    <row r="2971" spans="3:4" ht="30" customHeight="1">
      <c r="C2971" s="25">
        <v>20171101070</v>
      </c>
      <c r="D2971" s="25" t="s">
        <v>3008</v>
      </c>
    </row>
    <row r="2972" spans="3:4" ht="30" customHeight="1">
      <c r="C2972" s="25">
        <v>20171101029</v>
      </c>
      <c r="D2972" s="25" t="s">
        <v>3009</v>
      </c>
    </row>
    <row r="2973" spans="3:4" ht="30" customHeight="1">
      <c r="C2973" s="25">
        <v>20171107009</v>
      </c>
      <c r="D2973" s="25" t="s">
        <v>3010</v>
      </c>
    </row>
    <row r="2974" spans="3:4" ht="30" customHeight="1">
      <c r="C2974" s="25">
        <v>20171004014</v>
      </c>
      <c r="D2974" s="25" t="s">
        <v>3011</v>
      </c>
    </row>
    <row r="2975" spans="3:4" ht="30" customHeight="1">
      <c r="C2975" s="25">
        <v>20171004077</v>
      </c>
      <c r="D2975" s="25" t="s">
        <v>3012</v>
      </c>
    </row>
    <row r="2976" spans="3:4" ht="30" customHeight="1">
      <c r="C2976" s="25">
        <v>20171005052</v>
      </c>
      <c r="D2976" s="25" t="s">
        <v>1596</v>
      </c>
    </row>
    <row r="2977" spans="3:4" ht="30" customHeight="1">
      <c r="C2977" s="25">
        <v>20171004026</v>
      </c>
      <c r="D2977" s="25" t="s">
        <v>3013</v>
      </c>
    </row>
    <row r="2978" spans="3:4" ht="30" customHeight="1">
      <c r="C2978" s="25">
        <v>20171004058</v>
      </c>
      <c r="D2978" s="25" t="s">
        <v>3014</v>
      </c>
    </row>
    <row r="2979" spans="3:4" ht="30" customHeight="1">
      <c r="C2979" s="25">
        <v>20171001074</v>
      </c>
      <c r="D2979" s="25" t="s">
        <v>3015</v>
      </c>
    </row>
    <row r="2980" spans="3:4" ht="30" customHeight="1">
      <c r="C2980" s="25">
        <v>20171001022</v>
      </c>
      <c r="D2980" s="25" t="s">
        <v>3016</v>
      </c>
    </row>
    <row r="2981" spans="3:4" ht="30" customHeight="1">
      <c r="C2981" s="25">
        <v>20171004022</v>
      </c>
      <c r="D2981" s="25" t="s">
        <v>3017</v>
      </c>
    </row>
    <row r="2982" spans="3:4" ht="30" customHeight="1">
      <c r="C2982" s="25">
        <v>20171004011</v>
      </c>
      <c r="D2982" s="25" t="s">
        <v>3018</v>
      </c>
    </row>
    <row r="2983" spans="3:4" ht="30" customHeight="1">
      <c r="C2983" s="25">
        <v>20171004050</v>
      </c>
      <c r="D2983" s="25" t="s">
        <v>3019</v>
      </c>
    </row>
    <row r="2984" spans="3:4" ht="30" customHeight="1">
      <c r="C2984" s="25">
        <v>20171004074</v>
      </c>
      <c r="D2984" s="25" t="s">
        <v>3020</v>
      </c>
    </row>
    <row r="2985" spans="3:4" ht="30" customHeight="1">
      <c r="C2985" s="25">
        <v>20171004064</v>
      </c>
      <c r="D2985" s="25" t="s">
        <v>3021</v>
      </c>
    </row>
    <row r="2986" spans="3:4" ht="30" customHeight="1">
      <c r="C2986" s="25">
        <v>20170302064</v>
      </c>
      <c r="D2986" s="25" t="s">
        <v>3022</v>
      </c>
    </row>
    <row r="2987" spans="3:4" ht="30" customHeight="1">
      <c r="C2987" s="25">
        <v>20170301021</v>
      </c>
      <c r="D2987" s="25" t="s">
        <v>3023</v>
      </c>
    </row>
    <row r="2988" spans="3:4" ht="30" customHeight="1">
      <c r="C2988" s="25">
        <v>20170202073</v>
      </c>
      <c r="D2988" s="25" t="s">
        <v>3024</v>
      </c>
    </row>
    <row r="2989" spans="3:4" ht="30" customHeight="1">
      <c r="C2989" s="25">
        <v>20170247067</v>
      </c>
      <c r="D2989" s="25" t="s">
        <v>3025</v>
      </c>
    </row>
    <row r="2990" spans="3:4" ht="30" customHeight="1">
      <c r="C2990" s="25">
        <v>20170201054</v>
      </c>
      <c r="D2990" s="25" t="s">
        <v>3026</v>
      </c>
    </row>
    <row r="2991" spans="3:4" ht="30" customHeight="1">
      <c r="C2991" s="25">
        <v>20170201008</v>
      </c>
      <c r="D2991" s="25" t="s">
        <v>3027</v>
      </c>
    </row>
    <row r="2992" spans="3:4" ht="30" customHeight="1">
      <c r="C2992" s="25">
        <v>20170247017</v>
      </c>
      <c r="D2992" s="25" t="s">
        <v>3028</v>
      </c>
    </row>
    <row r="2993" spans="3:4" ht="30" customHeight="1">
      <c r="C2993" s="25">
        <v>20170247060</v>
      </c>
      <c r="D2993" s="25" t="s">
        <v>3029</v>
      </c>
    </row>
    <row r="2994" spans="3:4" ht="30" customHeight="1">
      <c r="C2994" s="25">
        <v>20170247066</v>
      </c>
      <c r="D2994" s="25" t="s">
        <v>3030</v>
      </c>
    </row>
    <row r="2995" spans="3:4" ht="30" customHeight="1">
      <c r="C2995" s="25">
        <v>20170201043</v>
      </c>
      <c r="D2995" s="25" t="s">
        <v>3031</v>
      </c>
    </row>
    <row r="2996" spans="3:4" ht="30" customHeight="1">
      <c r="C2996" s="25">
        <v>20170247065</v>
      </c>
      <c r="D2996" s="25" t="s">
        <v>3032</v>
      </c>
    </row>
    <row r="2997" spans="3:4" ht="30" customHeight="1">
      <c r="C2997" s="25">
        <v>20170201068</v>
      </c>
      <c r="D2997" s="25" t="s">
        <v>1817</v>
      </c>
    </row>
    <row r="2998" spans="3:4" ht="30" customHeight="1">
      <c r="C2998" s="25">
        <v>20170247039</v>
      </c>
      <c r="D2998" s="25" t="s">
        <v>3033</v>
      </c>
    </row>
    <row r="2999" spans="3:4" ht="30" customHeight="1">
      <c r="C2999" s="25">
        <v>20170202005</v>
      </c>
      <c r="D2999" s="25" t="s">
        <v>3034</v>
      </c>
    </row>
    <row r="3000" spans="3:4" ht="30" customHeight="1">
      <c r="C3000" s="25">
        <v>20170201025</v>
      </c>
      <c r="D3000" s="25" t="s">
        <v>1122</v>
      </c>
    </row>
    <row r="3001" spans="3:4" ht="30" customHeight="1">
      <c r="C3001" s="25">
        <v>20181251027</v>
      </c>
      <c r="D3001" s="25" t="s">
        <v>3035</v>
      </c>
    </row>
    <row r="3002" spans="3:4" ht="30" customHeight="1">
      <c r="C3002" s="25">
        <v>20181251028</v>
      </c>
      <c r="D3002" s="25" t="s">
        <v>3036</v>
      </c>
    </row>
    <row r="3003" spans="3:4" ht="30" customHeight="1">
      <c r="C3003" s="25">
        <v>20170750138</v>
      </c>
      <c r="D3003" s="25" t="s">
        <v>3037</v>
      </c>
    </row>
    <row r="3004" spans="3:4" ht="30" customHeight="1">
      <c r="C3004" s="25">
        <v>20170750139</v>
      </c>
      <c r="D3004" s="25" t="s">
        <v>3038</v>
      </c>
    </row>
    <row r="3005" spans="3:4" ht="30" customHeight="1">
      <c r="C3005" s="25">
        <v>20170202052</v>
      </c>
      <c r="D3005" s="25" t="s">
        <v>3039</v>
      </c>
    </row>
    <row r="3006" spans="3:4" ht="30" customHeight="1">
      <c r="C3006" s="25">
        <v>20170202067</v>
      </c>
      <c r="D3006" s="25" t="s">
        <v>3040</v>
      </c>
    </row>
    <row r="3007" spans="3:4" ht="30" customHeight="1">
      <c r="C3007" s="25">
        <v>20170247054</v>
      </c>
      <c r="D3007" s="25" t="s">
        <v>3041</v>
      </c>
    </row>
    <row r="3008" spans="3:4" ht="30" customHeight="1">
      <c r="C3008" s="25">
        <v>20170247005</v>
      </c>
      <c r="D3008" s="25" t="s">
        <v>3042</v>
      </c>
    </row>
    <row r="3009" spans="3:4" ht="30" customHeight="1">
      <c r="C3009" s="25">
        <v>20170201020</v>
      </c>
      <c r="D3009" s="25" t="s">
        <v>3043</v>
      </c>
    </row>
    <row r="3010" spans="3:4" ht="30" customHeight="1">
      <c r="C3010" s="25">
        <v>20170103040</v>
      </c>
      <c r="D3010" s="25" t="s">
        <v>1739</v>
      </c>
    </row>
    <row r="3011" spans="3:4" ht="30" customHeight="1">
      <c r="C3011" s="25">
        <v>20170105003</v>
      </c>
      <c r="D3011" s="25" t="s">
        <v>3044</v>
      </c>
    </row>
    <row r="3012" spans="3:4" ht="30" customHeight="1">
      <c r="C3012" s="25">
        <v>20171105048</v>
      </c>
      <c r="D3012" s="25" t="s">
        <v>3045</v>
      </c>
    </row>
    <row r="3013" spans="3:4" ht="30" customHeight="1">
      <c r="C3013" s="25">
        <v>20171105017</v>
      </c>
      <c r="D3013" s="25" t="s">
        <v>3046</v>
      </c>
    </row>
    <row r="3014" spans="3:4" ht="30" customHeight="1">
      <c r="C3014" s="25">
        <v>20171107032</v>
      </c>
      <c r="D3014" s="25" t="s">
        <v>3047</v>
      </c>
    </row>
    <row r="3015" spans="3:4" ht="30" customHeight="1">
      <c r="C3015" s="25">
        <v>20171105024</v>
      </c>
      <c r="D3015" s="25" t="s">
        <v>3048</v>
      </c>
    </row>
    <row r="3016" spans="3:4" ht="30" customHeight="1">
      <c r="C3016" s="25">
        <v>20171344137</v>
      </c>
      <c r="D3016" s="25" t="s">
        <v>3049</v>
      </c>
    </row>
    <row r="3017" spans="3:4" ht="30" customHeight="1">
      <c r="C3017" s="25">
        <v>20171343157</v>
      </c>
      <c r="D3017" s="25" t="s">
        <v>3050</v>
      </c>
    </row>
    <row r="3018" spans="3:4" ht="30" customHeight="1">
      <c r="C3018" s="25">
        <v>20170301038</v>
      </c>
      <c r="D3018" s="25" t="s">
        <v>3051</v>
      </c>
    </row>
    <row r="3019" spans="3:4" ht="30" customHeight="1">
      <c r="C3019" s="25">
        <v>20170301006</v>
      </c>
      <c r="D3019" s="25" t="s">
        <v>3052</v>
      </c>
    </row>
    <row r="3020" spans="3:4" ht="30" customHeight="1">
      <c r="C3020" s="25">
        <v>20170302013</v>
      </c>
      <c r="D3020" s="25" t="s">
        <v>3053</v>
      </c>
    </row>
    <row r="3021" spans="3:4" ht="30" customHeight="1">
      <c r="C3021" s="25">
        <v>20170301081</v>
      </c>
      <c r="D3021" s="25" t="s">
        <v>3054</v>
      </c>
    </row>
    <row r="3022" spans="3:4" ht="30" customHeight="1">
      <c r="C3022" s="25">
        <v>20170652001</v>
      </c>
      <c r="D3022" s="25" t="s">
        <v>3055</v>
      </c>
    </row>
    <row r="3023" spans="3:4" ht="30" customHeight="1">
      <c r="C3023" s="25">
        <v>20170652002</v>
      </c>
      <c r="D3023" s="25" t="s">
        <v>3056</v>
      </c>
    </row>
    <row r="3024" spans="3:4" ht="30" customHeight="1">
      <c r="C3024" s="25">
        <v>20170605001</v>
      </c>
      <c r="D3024" s="25" t="s">
        <v>3057</v>
      </c>
    </row>
    <row r="3025" spans="3:4" ht="30" customHeight="1">
      <c r="C3025" s="25">
        <v>20170649089</v>
      </c>
      <c r="D3025" s="25" t="s">
        <v>3058</v>
      </c>
    </row>
    <row r="3026" spans="3:4" ht="30" customHeight="1">
      <c r="C3026" s="25">
        <v>20170649001</v>
      </c>
      <c r="D3026" s="25" t="s">
        <v>3059</v>
      </c>
    </row>
    <row r="3027" spans="3:4" ht="30" customHeight="1">
      <c r="C3027" s="25">
        <v>20170649067</v>
      </c>
      <c r="D3027" s="25" t="s">
        <v>3060</v>
      </c>
    </row>
    <row r="3028" spans="3:4" ht="30" customHeight="1">
      <c r="C3028" s="25">
        <v>20170649068</v>
      </c>
      <c r="D3028" s="25" t="s">
        <v>3061</v>
      </c>
    </row>
    <row r="3029" spans="3:4" ht="30" customHeight="1">
      <c r="C3029" s="25">
        <v>20170652121</v>
      </c>
      <c r="D3029" s="25" t="s">
        <v>3062</v>
      </c>
    </row>
    <row r="3030" spans="3:4" ht="30" customHeight="1">
      <c r="C3030" s="25">
        <v>20170605038</v>
      </c>
      <c r="D3030" s="25" t="s">
        <v>3063</v>
      </c>
    </row>
    <row r="3031" spans="3:4" ht="30" customHeight="1">
      <c r="C3031" s="25">
        <v>20170302038</v>
      </c>
      <c r="D3031" s="25" t="s">
        <v>3064</v>
      </c>
    </row>
    <row r="3032" spans="3:4" ht="30" customHeight="1">
      <c r="C3032" s="25">
        <v>20170301088</v>
      </c>
      <c r="D3032" s="25" t="s">
        <v>3065</v>
      </c>
    </row>
    <row r="3033" spans="3:4" ht="30" customHeight="1">
      <c r="C3033" s="25">
        <v>20170304002</v>
      </c>
      <c r="D3033" s="25" t="s">
        <v>3066</v>
      </c>
    </row>
    <row r="3034" spans="3:4" ht="30" customHeight="1">
      <c r="C3034" s="25">
        <v>20170305010</v>
      </c>
      <c r="D3034" s="25" t="s">
        <v>3067</v>
      </c>
    </row>
    <row r="3035" spans="3:4" ht="30" customHeight="1">
      <c r="C3035" s="25">
        <v>20170304010</v>
      </c>
      <c r="D3035" s="25" t="s">
        <v>3068</v>
      </c>
    </row>
    <row r="3036" spans="3:4" ht="30" customHeight="1">
      <c r="C3036" s="25">
        <v>20170305065</v>
      </c>
      <c r="D3036" s="25" t="s">
        <v>3069</v>
      </c>
    </row>
    <row r="3037" spans="3:4" ht="30" customHeight="1">
      <c r="C3037" s="25">
        <v>20171101084</v>
      </c>
      <c r="D3037" s="25" t="s">
        <v>3070</v>
      </c>
    </row>
    <row r="3038" spans="3:4" ht="30" customHeight="1">
      <c r="C3038" s="25">
        <v>20171107014</v>
      </c>
      <c r="D3038" s="25" t="s">
        <v>3071</v>
      </c>
    </row>
    <row r="3039" spans="3:4" ht="30" customHeight="1">
      <c r="C3039" s="25">
        <v>20171105045</v>
      </c>
      <c r="D3039" s="25" t="s">
        <v>3072</v>
      </c>
    </row>
    <row r="3040" spans="3:4" ht="30" customHeight="1">
      <c r="C3040" s="25">
        <v>20171107067</v>
      </c>
      <c r="D3040" s="25" t="s">
        <v>3073</v>
      </c>
    </row>
    <row r="3041" spans="3:4" ht="30" customHeight="1">
      <c r="C3041" s="25">
        <v>20171105009</v>
      </c>
      <c r="D3041" s="25" t="s">
        <v>3074</v>
      </c>
    </row>
    <row r="3042" spans="3:4" ht="30" customHeight="1">
      <c r="C3042" s="25">
        <v>20171105018</v>
      </c>
      <c r="D3042" s="25" t="s">
        <v>3075</v>
      </c>
    </row>
    <row r="3043" spans="3:4" ht="30" customHeight="1">
      <c r="C3043" s="25">
        <v>20171105014</v>
      </c>
      <c r="D3043" s="25" t="s">
        <v>3076</v>
      </c>
    </row>
    <row r="3044" spans="3:4" ht="30" customHeight="1">
      <c r="C3044" s="25">
        <v>20171101088</v>
      </c>
      <c r="D3044" s="25" t="s">
        <v>3077</v>
      </c>
    </row>
    <row r="3045" spans="3:4" ht="30" customHeight="1">
      <c r="C3045" s="25">
        <v>20171653098</v>
      </c>
      <c r="D3045" s="25" t="s">
        <v>3078</v>
      </c>
    </row>
    <row r="3046" spans="3:4" ht="30" customHeight="1">
      <c r="C3046" s="25">
        <v>20171653099</v>
      </c>
      <c r="D3046" s="25" t="s">
        <v>3079</v>
      </c>
    </row>
    <row r="3047" spans="3:4" ht="30" customHeight="1">
      <c r="C3047" s="25">
        <v>20171605015</v>
      </c>
      <c r="D3047" s="25" t="s">
        <v>1122</v>
      </c>
    </row>
    <row r="3048" spans="3:4" ht="30" customHeight="1">
      <c r="C3048" s="25">
        <v>20170548028</v>
      </c>
      <c r="D3048" s="25" t="s">
        <v>3080</v>
      </c>
    </row>
    <row r="3049" spans="3:4" ht="30" customHeight="1">
      <c r="C3049" s="25">
        <v>20170548029</v>
      </c>
      <c r="D3049" s="25" t="s">
        <v>3081</v>
      </c>
    </row>
    <row r="3050" spans="3:4" ht="30" customHeight="1">
      <c r="C3050" s="25">
        <v>20170548030</v>
      </c>
      <c r="D3050" s="25" t="s">
        <v>3082</v>
      </c>
    </row>
    <row r="3051" spans="3:4" ht="30" customHeight="1">
      <c r="C3051" s="25">
        <v>20170548031</v>
      </c>
      <c r="D3051" s="25" t="s">
        <v>3083</v>
      </c>
    </row>
    <row r="3052" spans="3:4" ht="30" customHeight="1">
      <c r="C3052" s="25">
        <v>20170548032</v>
      </c>
      <c r="D3052" s="25" t="s">
        <v>3084</v>
      </c>
    </row>
    <row r="3053" spans="3:4" ht="30" customHeight="1">
      <c r="C3053" s="25">
        <v>20170548033</v>
      </c>
      <c r="D3053" s="25" t="s">
        <v>3085</v>
      </c>
    </row>
    <row r="3054" spans="3:4" ht="30" customHeight="1">
      <c r="C3054" s="25">
        <v>20170548034</v>
      </c>
      <c r="D3054" s="25" t="s">
        <v>3086</v>
      </c>
    </row>
    <row r="3055" spans="3:4" ht="30" customHeight="1">
      <c r="C3055" s="25">
        <v>20170548035</v>
      </c>
      <c r="D3055" s="25" t="s">
        <v>3087</v>
      </c>
    </row>
    <row r="3056" spans="3:4" ht="30" customHeight="1">
      <c r="C3056" s="25">
        <v>20170548036</v>
      </c>
      <c r="D3056" s="25" t="s">
        <v>3088</v>
      </c>
    </row>
    <row r="3057" spans="3:4" ht="30" customHeight="1">
      <c r="C3057" s="25">
        <v>20170548038</v>
      </c>
      <c r="D3057" s="25" t="s">
        <v>3089</v>
      </c>
    </row>
    <row r="3058" spans="3:4" ht="30" customHeight="1">
      <c r="C3058" s="25">
        <v>20171301080</v>
      </c>
      <c r="D3058" s="25" t="s">
        <v>3090</v>
      </c>
    </row>
    <row r="3059" spans="3:4" ht="30" customHeight="1">
      <c r="C3059" s="25">
        <v>20171301048</v>
      </c>
      <c r="D3059" s="25" t="s">
        <v>3091</v>
      </c>
    </row>
    <row r="3060" spans="3:4" ht="30" customHeight="1">
      <c r="C3060" s="25">
        <v>20171307026</v>
      </c>
      <c r="D3060" s="25" t="s">
        <v>2918</v>
      </c>
    </row>
    <row r="3061" spans="3:4" ht="30" customHeight="1">
      <c r="C3061" s="25">
        <v>20171343056</v>
      </c>
      <c r="D3061" s="25" t="s">
        <v>3092</v>
      </c>
    </row>
    <row r="3062" spans="3:4" ht="30" customHeight="1">
      <c r="C3062" s="25">
        <v>20171344060</v>
      </c>
      <c r="D3062" s="25" t="s">
        <v>3093</v>
      </c>
    </row>
    <row r="3063" spans="3:4" ht="30" customHeight="1">
      <c r="C3063" s="25">
        <v>20170904066</v>
      </c>
      <c r="D3063" s="25" t="s">
        <v>3094</v>
      </c>
    </row>
    <row r="3064" spans="3:4" ht="30" customHeight="1">
      <c r="C3064" s="25">
        <v>20170302055</v>
      </c>
      <c r="D3064" s="25" t="s">
        <v>3095</v>
      </c>
    </row>
    <row r="3065" spans="3:4" ht="30" customHeight="1">
      <c r="C3065" s="25">
        <v>20170305021</v>
      </c>
      <c r="D3065" s="25" t="s">
        <v>3096</v>
      </c>
    </row>
    <row r="3066" spans="3:4" ht="30" customHeight="1">
      <c r="C3066" s="25">
        <v>20170301053</v>
      </c>
      <c r="D3066" s="25" t="s">
        <v>3097</v>
      </c>
    </row>
    <row r="3067" spans="3:4" ht="30" customHeight="1">
      <c r="C3067" s="25">
        <v>20170304024</v>
      </c>
      <c r="D3067" s="25" t="s">
        <v>3098</v>
      </c>
    </row>
    <row r="3068" spans="3:4" ht="30" customHeight="1">
      <c r="C3068" s="25">
        <v>20170305050</v>
      </c>
      <c r="D3068" s="25" t="s">
        <v>3099</v>
      </c>
    </row>
    <row r="3069" spans="3:4" ht="30" customHeight="1">
      <c r="C3069" s="25">
        <v>20171343183</v>
      </c>
      <c r="D3069" s="25" t="s">
        <v>3100</v>
      </c>
    </row>
    <row r="3070" spans="3:4" ht="30" customHeight="1">
      <c r="C3070" s="25">
        <v>20171343184</v>
      </c>
      <c r="D3070" s="25" t="s">
        <v>3101</v>
      </c>
    </row>
    <row r="3071" spans="3:4" ht="30" customHeight="1">
      <c r="C3071" s="25">
        <v>20171301035</v>
      </c>
      <c r="D3071" s="25" t="s">
        <v>3102</v>
      </c>
    </row>
    <row r="3072" spans="3:4" ht="30" customHeight="1">
      <c r="C3072" s="25">
        <v>20171343185</v>
      </c>
      <c r="D3072" s="25" t="s">
        <v>3103</v>
      </c>
    </row>
    <row r="3073" spans="3:4" ht="30" customHeight="1">
      <c r="C3073" s="25">
        <v>20170102047</v>
      </c>
      <c r="D3073" s="25" t="s">
        <v>3104</v>
      </c>
    </row>
    <row r="3074" spans="3:4" ht="30" customHeight="1">
      <c r="C3074" s="25">
        <v>20170102029</v>
      </c>
      <c r="D3074" s="25" t="s">
        <v>3105</v>
      </c>
    </row>
    <row r="3075" spans="3:4" ht="30" customHeight="1">
      <c r="C3075" s="25">
        <v>20170108069</v>
      </c>
      <c r="D3075" s="25" t="s">
        <v>3106</v>
      </c>
    </row>
    <row r="3076" spans="3:4" ht="30" customHeight="1">
      <c r="C3076" s="25">
        <v>20170105007</v>
      </c>
      <c r="D3076" s="25" t="s">
        <v>3107</v>
      </c>
    </row>
    <row r="3077" spans="3:4" ht="30" customHeight="1">
      <c r="C3077" s="25">
        <v>20170110011</v>
      </c>
      <c r="D3077" s="25" t="s">
        <v>3108</v>
      </c>
    </row>
    <row r="3078" spans="3:4" ht="30" customHeight="1">
      <c r="C3078" s="25">
        <v>20170101013</v>
      </c>
      <c r="D3078" s="25" t="s">
        <v>3109</v>
      </c>
    </row>
    <row r="3079" spans="3:4" ht="30" customHeight="1">
      <c r="C3079" s="25">
        <v>20170101014</v>
      </c>
      <c r="D3079" s="25" t="s">
        <v>3110</v>
      </c>
    </row>
    <row r="3080" spans="3:4" ht="30" customHeight="1">
      <c r="C3080" s="25">
        <v>20170101015</v>
      </c>
      <c r="D3080" s="25" t="s">
        <v>3111</v>
      </c>
    </row>
    <row r="3081" spans="3:4" ht="30" customHeight="1">
      <c r="C3081" s="25">
        <v>20170108004</v>
      </c>
      <c r="D3081" s="25" t="s">
        <v>3112</v>
      </c>
    </row>
    <row r="3082" spans="3:4" ht="30" customHeight="1">
      <c r="C3082" s="25">
        <v>20170105013</v>
      </c>
      <c r="D3082" s="25" t="s">
        <v>3113</v>
      </c>
    </row>
    <row r="3083" spans="3:4" ht="30" customHeight="1">
      <c r="C3083" s="25">
        <v>20171101069</v>
      </c>
      <c r="D3083" s="25" t="s">
        <v>3114</v>
      </c>
    </row>
    <row r="3084" spans="3:4" ht="30" customHeight="1">
      <c r="C3084" s="25">
        <v>20171101107</v>
      </c>
      <c r="D3084" s="25" t="s">
        <v>3115</v>
      </c>
    </row>
    <row r="3085" spans="3:4" ht="30" customHeight="1">
      <c r="C3085" s="25">
        <v>20171101119</v>
      </c>
      <c r="D3085" s="25" t="s">
        <v>3116</v>
      </c>
    </row>
    <row r="3086" spans="3:4" ht="30" customHeight="1">
      <c r="C3086" s="25">
        <v>20171107071</v>
      </c>
      <c r="D3086" s="25" t="s">
        <v>3117</v>
      </c>
    </row>
    <row r="3087" spans="3:4" ht="30" customHeight="1">
      <c r="C3087" s="25">
        <v>20171653061</v>
      </c>
      <c r="D3087" s="25" t="s">
        <v>3118</v>
      </c>
    </row>
    <row r="3088" spans="3:4" ht="30" customHeight="1">
      <c r="C3088" s="25">
        <v>20171653062</v>
      </c>
      <c r="D3088" s="25" t="s">
        <v>3119</v>
      </c>
    </row>
    <row r="3089" spans="3:4" ht="30" customHeight="1">
      <c r="C3089" s="25">
        <v>20171653063</v>
      </c>
      <c r="D3089" s="25" t="s">
        <v>3120</v>
      </c>
    </row>
    <row r="3090" spans="3:4" ht="30" customHeight="1">
      <c r="C3090" s="25">
        <v>20170503038</v>
      </c>
      <c r="D3090" s="25" t="s">
        <v>3121</v>
      </c>
    </row>
    <row r="3091" spans="3:4" ht="30" customHeight="1">
      <c r="C3091" s="25">
        <v>20180403054</v>
      </c>
      <c r="D3091" s="25" t="s">
        <v>3122</v>
      </c>
    </row>
    <row r="3092" spans="3:4" ht="30" customHeight="1">
      <c r="C3092" s="25">
        <v>20180403055</v>
      </c>
      <c r="D3092" s="25" t="s">
        <v>3123</v>
      </c>
    </row>
    <row r="3093" spans="3:4" ht="30" customHeight="1">
      <c r="C3093" s="25">
        <v>20180403056</v>
      </c>
      <c r="D3093" s="25" t="s">
        <v>3124</v>
      </c>
    </row>
    <row r="3094" spans="3:4" ht="30" customHeight="1">
      <c r="C3094" s="25">
        <v>20170202089</v>
      </c>
      <c r="D3094" s="25" t="s">
        <v>3125</v>
      </c>
    </row>
    <row r="3095" spans="3:4" ht="30" customHeight="1">
      <c r="C3095" s="25">
        <v>20170247003</v>
      </c>
      <c r="D3095" s="25" t="s">
        <v>3126</v>
      </c>
    </row>
    <row r="3096" spans="3:4" ht="30" customHeight="1">
      <c r="C3096" s="25">
        <v>20170202030</v>
      </c>
      <c r="D3096" s="25" t="s">
        <v>3127</v>
      </c>
    </row>
    <row r="3097" spans="3:4" ht="30" customHeight="1">
      <c r="C3097" s="25">
        <v>20170201042</v>
      </c>
      <c r="D3097" s="25" t="s">
        <v>3128</v>
      </c>
    </row>
    <row r="3098" spans="3:4" ht="30" customHeight="1">
      <c r="C3098" s="25">
        <v>20170202025</v>
      </c>
      <c r="D3098" s="25" t="s">
        <v>3129</v>
      </c>
    </row>
    <row r="3099" spans="3:4" ht="30" customHeight="1">
      <c r="C3099" s="25">
        <v>20170202031</v>
      </c>
      <c r="D3099" s="25" t="s">
        <v>3130</v>
      </c>
    </row>
    <row r="3100" spans="3:4" ht="30" customHeight="1">
      <c r="C3100" s="25">
        <v>20181251029</v>
      </c>
      <c r="D3100" s="25" t="s">
        <v>3131</v>
      </c>
    </row>
    <row r="3101" spans="3:4" ht="30" customHeight="1">
      <c r="C3101" s="25">
        <v>20181251030</v>
      </c>
      <c r="D3101" s="25" t="s">
        <v>3132</v>
      </c>
    </row>
    <row r="3102" spans="3:4" ht="30" customHeight="1">
      <c r="C3102" s="25">
        <v>20181251031</v>
      </c>
      <c r="D3102" s="25" t="s">
        <v>3110</v>
      </c>
    </row>
    <row r="3103" spans="3:4" ht="30" customHeight="1">
      <c r="C3103" s="25">
        <v>20181251034</v>
      </c>
      <c r="D3103" s="25" t="s">
        <v>3133</v>
      </c>
    </row>
    <row r="3104" spans="3:4" ht="30" customHeight="1">
      <c r="C3104" s="25">
        <v>20181251035</v>
      </c>
      <c r="D3104" s="25" t="s">
        <v>3134</v>
      </c>
    </row>
    <row r="3105" spans="3:4" ht="30" customHeight="1">
      <c r="C3105" s="25">
        <v>20170110047</v>
      </c>
      <c r="D3105" s="25" t="s">
        <v>3135</v>
      </c>
    </row>
    <row r="3106" spans="3:4" ht="30" customHeight="1">
      <c r="C3106" s="25">
        <v>20170103065</v>
      </c>
      <c r="D3106" s="25" t="s">
        <v>3136</v>
      </c>
    </row>
    <row r="3107" spans="3:4" ht="30" customHeight="1">
      <c r="C3107" s="25">
        <v>20170103067</v>
      </c>
      <c r="D3107" s="25" t="s">
        <v>3137</v>
      </c>
    </row>
    <row r="3108" spans="3:4" ht="30" customHeight="1">
      <c r="C3108" s="25">
        <v>20170108064</v>
      </c>
      <c r="D3108" s="25" t="s">
        <v>3138</v>
      </c>
    </row>
    <row r="3109" spans="3:4" ht="30" customHeight="1">
      <c r="C3109" s="25">
        <v>20170102013</v>
      </c>
      <c r="D3109" s="25" t="s">
        <v>3139</v>
      </c>
    </row>
    <row r="3110" spans="3:4" ht="30" customHeight="1">
      <c r="C3110" s="25">
        <v>20170103068</v>
      </c>
      <c r="D3110" s="25" t="s">
        <v>3140</v>
      </c>
    </row>
    <row r="3111" spans="3:4" ht="30" customHeight="1">
      <c r="C3111" s="25">
        <v>20170304036</v>
      </c>
      <c r="D3111" s="25" t="s">
        <v>3141</v>
      </c>
    </row>
    <row r="3112" spans="3:4" ht="30" customHeight="1">
      <c r="C3112" s="25">
        <v>20170301042</v>
      </c>
      <c r="D3112" s="25" t="s">
        <v>3142</v>
      </c>
    </row>
    <row r="3113" spans="3:4" ht="30" customHeight="1">
      <c r="C3113" s="25">
        <v>20170301035</v>
      </c>
      <c r="D3113" s="25" t="s">
        <v>3143</v>
      </c>
    </row>
    <row r="3114" spans="3:4" ht="30" customHeight="1">
      <c r="C3114" s="25">
        <v>20170302039</v>
      </c>
      <c r="D3114" s="25" t="s">
        <v>3144</v>
      </c>
    </row>
    <row r="3115" spans="3:4" ht="30" customHeight="1">
      <c r="C3115" s="25">
        <v>20170301087</v>
      </c>
      <c r="D3115" s="25" t="s">
        <v>3145</v>
      </c>
    </row>
    <row r="3116" spans="3:4" ht="30" customHeight="1">
      <c r="C3116" s="25">
        <v>20170302023</v>
      </c>
      <c r="D3116" s="25" t="s">
        <v>3146</v>
      </c>
    </row>
    <row r="3117" spans="3:4" ht="30" customHeight="1">
      <c r="C3117" s="25">
        <v>20170901038</v>
      </c>
      <c r="D3117" s="25" t="s">
        <v>3147</v>
      </c>
    </row>
    <row r="3118" spans="3:4" ht="30" customHeight="1">
      <c r="C3118" s="25">
        <v>20170904002</v>
      </c>
      <c r="D3118" s="25" t="s">
        <v>3148</v>
      </c>
    </row>
    <row r="3119" spans="3:4" ht="30" customHeight="1">
      <c r="C3119" s="25">
        <v>20170901042</v>
      </c>
      <c r="D3119" s="25" t="s">
        <v>3149</v>
      </c>
    </row>
    <row r="3120" spans="3:4" ht="30" customHeight="1">
      <c r="C3120" s="25">
        <v>20170901066</v>
      </c>
      <c r="D3120" s="25" t="s">
        <v>3150</v>
      </c>
    </row>
    <row r="3121" spans="3:4" ht="30" customHeight="1">
      <c r="C3121" s="25">
        <v>20170304005</v>
      </c>
      <c r="D3121" s="25" t="s">
        <v>3151</v>
      </c>
    </row>
    <row r="3122" spans="3:4" ht="30" customHeight="1">
      <c r="C3122" s="25">
        <v>20170304061</v>
      </c>
      <c r="D3122" s="25" t="s">
        <v>3152</v>
      </c>
    </row>
    <row r="3123" spans="3:4" ht="30" customHeight="1">
      <c r="C3123" s="25">
        <v>20170301074</v>
      </c>
      <c r="D3123" s="25" t="s">
        <v>3153</v>
      </c>
    </row>
    <row r="3124" spans="3:4" ht="30" customHeight="1">
      <c r="C3124" s="25">
        <v>20170305063</v>
      </c>
      <c r="D3124" s="25" t="s">
        <v>2488</v>
      </c>
    </row>
    <row r="3125" spans="3:4" ht="30" customHeight="1">
      <c r="C3125" s="25">
        <v>20170305032</v>
      </c>
      <c r="D3125" s="25" t="s">
        <v>3154</v>
      </c>
    </row>
    <row r="3126" spans="3:4" ht="30" customHeight="1">
      <c r="C3126" s="25">
        <v>20170302004</v>
      </c>
      <c r="D3126" s="25" t="s">
        <v>3155</v>
      </c>
    </row>
    <row r="3127" spans="3:4" ht="30" customHeight="1">
      <c r="C3127" s="25">
        <v>20170302020</v>
      </c>
      <c r="D3127" s="25" t="s">
        <v>3156</v>
      </c>
    </row>
    <row r="3128" spans="3:4" ht="30" customHeight="1">
      <c r="C3128" s="25">
        <v>20170302042</v>
      </c>
      <c r="D3128" s="25" t="s">
        <v>3157</v>
      </c>
    </row>
    <row r="3129" spans="3:4" ht="30" customHeight="1">
      <c r="C3129" s="25">
        <v>20170302040</v>
      </c>
      <c r="D3129" s="25" t="s">
        <v>3158</v>
      </c>
    </row>
    <row r="3130" spans="3:4" ht="30" customHeight="1">
      <c r="C3130" s="25">
        <v>20170305008</v>
      </c>
      <c r="D3130" s="25" t="s">
        <v>3159</v>
      </c>
    </row>
    <row r="3131" spans="3:4" ht="30" customHeight="1">
      <c r="C3131" s="25">
        <v>20170305033</v>
      </c>
      <c r="D3131" s="25" t="s">
        <v>3160</v>
      </c>
    </row>
    <row r="3132" spans="3:4" ht="30" customHeight="1">
      <c r="C3132" s="25">
        <v>20170304066</v>
      </c>
      <c r="D3132" s="25" t="s">
        <v>3161</v>
      </c>
    </row>
    <row r="3133" spans="3:4" ht="30" customHeight="1">
      <c r="C3133" s="25">
        <v>20170304025</v>
      </c>
      <c r="D3133" s="25" t="s">
        <v>2322</v>
      </c>
    </row>
    <row r="3134" spans="3:4" ht="30" customHeight="1">
      <c r="C3134" s="25">
        <v>20170301010</v>
      </c>
      <c r="D3134" s="25" t="s">
        <v>3162</v>
      </c>
    </row>
    <row r="3135" spans="3:4" ht="30" customHeight="1">
      <c r="C3135" s="25">
        <v>20170302032</v>
      </c>
      <c r="D3135" s="25" t="s">
        <v>3163</v>
      </c>
    </row>
    <row r="3136" spans="3:4" ht="30" customHeight="1">
      <c r="C3136" s="25">
        <v>20171343062</v>
      </c>
      <c r="D3136" s="25" t="s">
        <v>3164</v>
      </c>
    </row>
    <row r="3137" spans="3:4" ht="30" customHeight="1">
      <c r="C3137" s="25">
        <v>20171343063</v>
      </c>
      <c r="D3137" s="25" t="s">
        <v>3165</v>
      </c>
    </row>
    <row r="3138" spans="3:4" ht="30" customHeight="1">
      <c r="C3138" s="25">
        <v>20171653209</v>
      </c>
      <c r="D3138" s="25" t="s">
        <v>3166</v>
      </c>
    </row>
    <row r="3139" spans="3:4" ht="30" customHeight="1">
      <c r="C3139" s="25">
        <v>20171653210</v>
      </c>
      <c r="D3139" s="25" t="s">
        <v>3167</v>
      </c>
    </row>
    <row r="3140" spans="3:4" ht="30" customHeight="1">
      <c r="C3140" s="25">
        <v>20171653211</v>
      </c>
      <c r="D3140" s="25" t="s">
        <v>3168</v>
      </c>
    </row>
    <row r="3141" spans="3:4" ht="30" customHeight="1">
      <c r="C3141" s="25">
        <v>20171653212</v>
      </c>
      <c r="D3141" s="25" t="s">
        <v>3169</v>
      </c>
    </row>
    <row r="3142" spans="3:4" ht="30" customHeight="1">
      <c r="C3142" s="25">
        <v>20171653213</v>
      </c>
      <c r="D3142" s="25" t="s">
        <v>3170</v>
      </c>
    </row>
    <row r="3143" spans="3:4" ht="30" customHeight="1">
      <c r="C3143" s="25">
        <v>20171653214</v>
      </c>
      <c r="D3143" s="25" t="s">
        <v>3171</v>
      </c>
    </row>
    <row r="3144" spans="3:4" ht="30" customHeight="1">
      <c r="C3144" s="25">
        <v>20171653215</v>
      </c>
      <c r="D3144" s="25" t="s">
        <v>3172</v>
      </c>
    </row>
    <row r="3145" spans="3:4" ht="30" customHeight="1">
      <c r="C3145" s="25">
        <v>20171653216</v>
      </c>
      <c r="D3145" s="25" t="s">
        <v>3173</v>
      </c>
    </row>
    <row r="3146" spans="3:4" ht="30" customHeight="1">
      <c r="C3146" s="25">
        <v>20171653220</v>
      </c>
      <c r="D3146" s="25" t="s">
        <v>3174</v>
      </c>
    </row>
    <row r="3147" spans="3:4" ht="30" customHeight="1">
      <c r="C3147" s="25">
        <v>20170503001</v>
      </c>
      <c r="D3147" s="25" t="s">
        <v>3175</v>
      </c>
    </row>
    <row r="3148" spans="3:4" ht="30" customHeight="1">
      <c r="C3148" s="25">
        <v>20170503002</v>
      </c>
      <c r="D3148" s="25" t="s">
        <v>3176</v>
      </c>
    </row>
    <row r="3149" spans="3:4" ht="30" customHeight="1">
      <c r="C3149" s="25">
        <v>20170302022</v>
      </c>
      <c r="D3149" s="25" t="s">
        <v>3177</v>
      </c>
    </row>
    <row r="3150" spans="3:4" ht="30" customHeight="1">
      <c r="C3150" s="25">
        <v>20170304069</v>
      </c>
      <c r="D3150" s="25" t="s">
        <v>3178</v>
      </c>
    </row>
    <row r="3151" spans="3:4" ht="30" customHeight="1">
      <c r="C3151" s="25">
        <v>20170304059</v>
      </c>
      <c r="D3151" s="25" t="s">
        <v>3179</v>
      </c>
    </row>
    <row r="3152" spans="3:4" ht="30" customHeight="1">
      <c r="C3152" s="25">
        <v>20170302034</v>
      </c>
      <c r="D3152" s="25" t="s">
        <v>3180</v>
      </c>
    </row>
    <row r="3153" spans="3:4" ht="30" customHeight="1">
      <c r="C3153" s="25">
        <v>20170305031</v>
      </c>
      <c r="D3153" s="25" t="s">
        <v>3181</v>
      </c>
    </row>
    <row r="3154" spans="3:4" ht="30" customHeight="1">
      <c r="C3154" s="25">
        <v>20170301054</v>
      </c>
      <c r="D3154" s="25" t="s">
        <v>353</v>
      </c>
    </row>
    <row r="3155" spans="3:4" ht="30" customHeight="1">
      <c r="C3155" s="25">
        <v>20170301066</v>
      </c>
      <c r="D3155" s="25" t="s">
        <v>3182</v>
      </c>
    </row>
    <row r="3156" spans="3:4" ht="30" customHeight="1">
      <c r="C3156" s="25">
        <v>20170304018</v>
      </c>
      <c r="D3156" s="25" t="s">
        <v>3183</v>
      </c>
    </row>
    <row r="3157" spans="3:4" ht="30" customHeight="1">
      <c r="C3157" s="25">
        <v>20170302077</v>
      </c>
      <c r="D3157" s="25" t="s">
        <v>3184</v>
      </c>
    </row>
    <row r="3158" spans="3:4" ht="30" customHeight="1">
      <c r="C3158" s="25">
        <v>20171501006</v>
      </c>
      <c r="D3158" s="25" t="s">
        <v>3185</v>
      </c>
    </row>
    <row r="3159" spans="3:4" ht="30" customHeight="1">
      <c r="C3159" s="25">
        <v>20171501043</v>
      </c>
      <c r="D3159" s="25" t="s">
        <v>3186</v>
      </c>
    </row>
    <row r="3160" spans="3:4" ht="30" customHeight="1">
      <c r="C3160" s="25">
        <v>20171501005</v>
      </c>
      <c r="D3160" s="25" t="s">
        <v>919</v>
      </c>
    </row>
    <row r="3161" spans="3:4" ht="30" customHeight="1">
      <c r="C3161" s="25">
        <v>20170503039</v>
      </c>
      <c r="D3161" s="25" t="s">
        <v>3187</v>
      </c>
    </row>
    <row r="3162" spans="3:4" ht="30" customHeight="1">
      <c r="C3162" s="25">
        <v>20170503040</v>
      </c>
      <c r="D3162" s="25" t="s">
        <v>3188</v>
      </c>
    </row>
    <row r="3163" spans="3:4" ht="30" customHeight="1">
      <c r="C3163" s="25">
        <v>20170503041</v>
      </c>
      <c r="D3163" s="25" t="s">
        <v>3189</v>
      </c>
    </row>
    <row r="3164" spans="3:4" ht="30" customHeight="1">
      <c r="C3164" s="25">
        <v>20170503042</v>
      </c>
      <c r="D3164" s="25" t="s">
        <v>3190</v>
      </c>
    </row>
    <row r="3165" spans="3:4" ht="30" customHeight="1">
      <c r="C3165" s="25">
        <v>20170503043</v>
      </c>
      <c r="D3165" s="25" t="s">
        <v>3191</v>
      </c>
    </row>
    <row r="3166" spans="3:4" ht="30" customHeight="1">
      <c r="C3166" s="25">
        <v>20170503044</v>
      </c>
      <c r="D3166" s="25" t="s">
        <v>3192</v>
      </c>
    </row>
    <row r="3167" spans="3:4" ht="30" customHeight="1">
      <c r="C3167" s="25">
        <v>20170503046</v>
      </c>
      <c r="D3167" s="25" t="s">
        <v>3193</v>
      </c>
    </row>
    <row r="3168" spans="3:4" ht="30" customHeight="1">
      <c r="C3168" s="25">
        <v>20170503048</v>
      </c>
      <c r="D3168" s="25" t="s">
        <v>3194</v>
      </c>
    </row>
    <row r="3169" spans="3:4" ht="30" customHeight="1">
      <c r="C3169" s="25">
        <v>20170301076</v>
      </c>
      <c r="D3169" s="25" t="s">
        <v>3195</v>
      </c>
    </row>
    <row r="3170" spans="3:4" ht="30" customHeight="1">
      <c r="C3170" s="25">
        <v>20170301003</v>
      </c>
      <c r="D3170" s="25" t="s">
        <v>3196</v>
      </c>
    </row>
    <row r="3171" spans="3:4" ht="30" customHeight="1">
      <c r="C3171" s="25">
        <v>20170304015</v>
      </c>
      <c r="D3171" s="25" t="s">
        <v>3197</v>
      </c>
    </row>
    <row r="3172" spans="3:4" ht="30" customHeight="1">
      <c r="C3172" s="25">
        <v>20170302068</v>
      </c>
      <c r="D3172" s="25" t="s">
        <v>3198</v>
      </c>
    </row>
    <row r="3173" spans="3:4" ht="30" customHeight="1">
      <c r="C3173" s="25">
        <v>20170301072</v>
      </c>
      <c r="D3173" s="25" t="s">
        <v>3199</v>
      </c>
    </row>
    <row r="3174" spans="3:4" ht="30" customHeight="1">
      <c r="C3174" s="25">
        <v>20170302057</v>
      </c>
      <c r="D3174" s="25" t="s">
        <v>3200</v>
      </c>
    </row>
    <row r="3175" spans="3:4" ht="30" customHeight="1">
      <c r="C3175" s="25">
        <v>20170302005</v>
      </c>
      <c r="D3175" s="25" t="s">
        <v>3201</v>
      </c>
    </row>
    <row r="3176" spans="3:4" ht="30" customHeight="1">
      <c r="C3176" s="25">
        <v>20170305011</v>
      </c>
      <c r="D3176" s="25" t="s">
        <v>3202</v>
      </c>
    </row>
    <row r="3177" spans="3:4" ht="30" customHeight="1">
      <c r="C3177" s="25">
        <v>20171505089</v>
      </c>
      <c r="D3177" s="25" t="s">
        <v>3203</v>
      </c>
    </row>
    <row r="3178" spans="3:4" ht="30" customHeight="1">
      <c r="C3178" s="25">
        <v>20171502074</v>
      </c>
      <c r="D3178" s="25" t="s">
        <v>3204</v>
      </c>
    </row>
    <row r="3179" spans="3:4" ht="30" customHeight="1">
      <c r="C3179" s="25">
        <v>20171505068</v>
      </c>
      <c r="D3179" s="25" t="s">
        <v>3205</v>
      </c>
    </row>
    <row r="3180" spans="3:4" ht="30" customHeight="1">
      <c r="C3180" s="25">
        <v>20171502075</v>
      </c>
      <c r="D3180" s="25" t="s">
        <v>3206</v>
      </c>
    </row>
    <row r="3181" spans="3:4" ht="30" customHeight="1">
      <c r="C3181" s="25">
        <v>20171504049</v>
      </c>
      <c r="D3181" s="25" t="s">
        <v>1874</v>
      </c>
    </row>
    <row r="3182" spans="3:4" ht="30" customHeight="1">
      <c r="C3182" s="25">
        <v>20171501064</v>
      </c>
      <c r="D3182" s="25" t="s">
        <v>3207</v>
      </c>
    </row>
    <row r="3183" spans="3:4" ht="30" customHeight="1">
      <c r="C3183" s="25">
        <v>20171501099</v>
      </c>
      <c r="D3183" s="25" t="s">
        <v>3208</v>
      </c>
    </row>
    <row r="3184" spans="3:4" ht="30" customHeight="1">
      <c r="C3184" s="25">
        <v>20170305060</v>
      </c>
      <c r="D3184" s="25" t="s">
        <v>3209</v>
      </c>
    </row>
    <row r="3185" spans="3:4" ht="30" customHeight="1">
      <c r="C3185" s="25">
        <v>20170304048</v>
      </c>
      <c r="D3185" s="25" t="s">
        <v>3210</v>
      </c>
    </row>
    <row r="3186" spans="3:4" ht="30" customHeight="1">
      <c r="C3186" s="25">
        <v>20170305067</v>
      </c>
      <c r="D3186" s="25" t="s">
        <v>3211</v>
      </c>
    </row>
    <row r="3187" spans="3:4" ht="30" customHeight="1">
      <c r="C3187" s="25">
        <v>20170305001</v>
      </c>
      <c r="D3187" s="25" t="s">
        <v>3212</v>
      </c>
    </row>
    <row r="3188" spans="3:4" ht="30" customHeight="1">
      <c r="C3188" s="25">
        <v>20171101086</v>
      </c>
      <c r="D3188" s="25" t="s">
        <v>3213</v>
      </c>
    </row>
    <row r="3189" spans="3:4" ht="30" customHeight="1">
      <c r="C3189" s="25">
        <v>20171101120</v>
      </c>
      <c r="D3189" s="25" t="s">
        <v>3214</v>
      </c>
    </row>
    <row r="3190" spans="3:4" ht="30" customHeight="1">
      <c r="C3190" s="25">
        <v>20171101065</v>
      </c>
      <c r="D3190" s="25" t="s">
        <v>3215</v>
      </c>
    </row>
    <row r="3191" spans="3:4" ht="30" customHeight="1">
      <c r="C3191" s="25">
        <v>20171101020</v>
      </c>
      <c r="D3191" s="25" t="s">
        <v>3216</v>
      </c>
    </row>
    <row r="3192" spans="3:4" ht="30" customHeight="1">
      <c r="C3192" s="25">
        <v>20171105058</v>
      </c>
      <c r="D3192" s="25" t="s">
        <v>3217</v>
      </c>
    </row>
    <row r="3193" spans="3:4" ht="30" customHeight="1">
      <c r="C3193" s="25">
        <v>20171105028</v>
      </c>
      <c r="D3193" s="25" t="s">
        <v>3218</v>
      </c>
    </row>
    <row r="3194" spans="3:4" ht="30" customHeight="1">
      <c r="C3194" s="25">
        <v>20171107074</v>
      </c>
      <c r="D3194" s="25" t="s">
        <v>3219</v>
      </c>
    </row>
    <row r="3195" spans="3:4" ht="30" customHeight="1">
      <c r="C3195" s="25">
        <v>20171107020</v>
      </c>
      <c r="D3195" s="25" t="s">
        <v>3220</v>
      </c>
    </row>
    <row r="3196" spans="3:4" ht="30" customHeight="1">
      <c r="C3196" s="25">
        <v>20171107093</v>
      </c>
      <c r="D3196" s="25" t="s">
        <v>3221</v>
      </c>
    </row>
    <row r="3197" spans="3:4" ht="30" customHeight="1">
      <c r="C3197" s="25">
        <v>20171105039</v>
      </c>
      <c r="D3197" s="25" t="s">
        <v>3222</v>
      </c>
    </row>
    <row r="3198" spans="3:4" ht="30" customHeight="1">
      <c r="C3198" s="25">
        <v>20171101058</v>
      </c>
      <c r="D3198" s="25" t="s">
        <v>3223</v>
      </c>
    </row>
    <row r="3199" spans="3:4" ht="30" customHeight="1">
      <c r="C3199" s="25">
        <v>20171101116</v>
      </c>
      <c r="D3199" s="25" t="s">
        <v>3224</v>
      </c>
    </row>
    <row r="3200" spans="3:4" ht="30" customHeight="1">
      <c r="C3200" s="25">
        <v>20171105016</v>
      </c>
      <c r="D3200" s="25" t="s">
        <v>3225</v>
      </c>
    </row>
    <row r="3201" spans="3:4" ht="30" customHeight="1">
      <c r="C3201" s="25">
        <v>20171343156</v>
      </c>
      <c r="D3201" s="25" t="s">
        <v>3226</v>
      </c>
    </row>
    <row r="3202" spans="3:4" ht="30" customHeight="1">
      <c r="C3202" s="25">
        <v>20171653169</v>
      </c>
      <c r="D3202" s="25" t="s">
        <v>3227</v>
      </c>
    </row>
    <row r="3203" spans="3:4" ht="30" customHeight="1">
      <c r="C3203" s="25">
        <v>20171653170</v>
      </c>
      <c r="D3203" s="25" t="s">
        <v>3228</v>
      </c>
    </row>
    <row r="3204" spans="3:4" ht="30" customHeight="1">
      <c r="C3204" s="25">
        <v>20171653171</v>
      </c>
      <c r="D3204" s="25" t="s">
        <v>3229</v>
      </c>
    </row>
    <row r="3205" spans="3:4" ht="30" customHeight="1">
      <c r="C3205" s="25">
        <v>20171653172</v>
      </c>
      <c r="D3205" s="25" t="s">
        <v>2567</v>
      </c>
    </row>
    <row r="3206" spans="3:4" ht="30" customHeight="1">
      <c r="C3206" s="25">
        <v>20171653173</v>
      </c>
      <c r="D3206" s="25" t="s">
        <v>3230</v>
      </c>
    </row>
    <row r="3207" spans="3:4" ht="30" customHeight="1">
      <c r="C3207" s="25">
        <v>20171653175</v>
      </c>
      <c r="D3207" s="25" t="s">
        <v>3231</v>
      </c>
    </row>
    <row r="3208" spans="3:4" ht="30" customHeight="1">
      <c r="C3208" s="25">
        <v>20171653176</v>
      </c>
      <c r="D3208" s="25" t="s">
        <v>3232</v>
      </c>
    </row>
    <row r="3209" spans="3:4" ht="30" customHeight="1">
      <c r="C3209" s="25">
        <v>20171653178</v>
      </c>
      <c r="D3209" s="25" t="s">
        <v>3233</v>
      </c>
    </row>
    <row r="3210" spans="3:4" ht="30" customHeight="1">
      <c r="C3210" s="25">
        <v>20171653179</v>
      </c>
      <c r="D3210" s="25" t="s">
        <v>3234</v>
      </c>
    </row>
    <row r="3211" spans="3:4" ht="30" customHeight="1">
      <c r="C3211" s="25">
        <v>20171653180</v>
      </c>
      <c r="D3211" s="25" t="s">
        <v>3235</v>
      </c>
    </row>
    <row r="3212" spans="3:4" ht="30" customHeight="1">
      <c r="C3212" s="25">
        <v>20171605052</v>
      </c>
      <c r="D3212" s="25" t="s">
        <v>3236</v>
      </c>
    </row>
    <row r="3213" spans="3:4" ht="30" customHeight="1">
      <c r="C3213" s="25">
        <v>20170102019</v>
      </c>
      <c r="D3213" s="25" t="s">
        <v>3237</v>
      </c>
    </row>
    <row r="3214" spans="3:4" ht="30" customHeight="1">
      <c r="C3214" s="25">
        <v>20170105023</v>
      </c>
      <c r="D3214" s="25" t="s">
        <v>3238</v>
      </c>
    </row>
    <row r="3215" spans="3:4" ht="30" customHeight="1">
      <c r="C3215" s="25">
        <v>20170301071</v>
      </c>
      <c r="D3215" s="25" t="s">
        <v>3239</v>
      </c>
    </row>
    <row r="3216" spans="3:4" ht="30" customHeight="1">
      <c r="C3216" s="25">
        <v>20170304032</v>
      </c>
      <c r="D3216" s="25" t="s">
        <v>3240</v>
      </c>
    </row>
    <row r="3217" spans="3:4" ht="30" customHeight="1">
      <c r="C3217" s="25">
        <v>20170301069</v>
      </c>
      <c r="D3217" s="25" t="s">
        <v>3241</v>
      </c>
    </row>
    <row r="3218" spans="3:4" ht="30" customHeight="1">
      <c r="C3218" s="25">
        <v>20170301033</v>
      </c>
      <c r="D3218" s="25" t="s">
        <v>3242</v>
      </c>
    </row>
    <row r="3219" spans="3:4" ht="30" customHeight="1">
      <c r="C3219" s="25">
        <v>20170304004</v>
      </c>
      <c r="D3219" s="25" t="s">
        <v>3243</v>
      </c>
    </row>
    <row r="3220" spans="3:4" ht="30" customHeight="1">
      <c r="C3220" s="25">
        <v>20171004065</v>
      </c>
      <c r="D3220" s="25" t="s">
        <v>3244</v>
      </c>
    </row>
    <row r="3221" spans="3:4" ht="30" customHeight="1">
      <c r="C3221" s="25">
        <v>20171005079</v>
      </c>
      <c r="D3221" s="25" t="s">
        <v>3245</v>
      </c>
    </row>
    <row r="3222" spans="3:4" ht="30" customHeight="1">
      <c r="C3222" s="25">
        <v>20171001088</v>
      </c>
      <c r="D3222" s="25" t="s">
        <v>3246</v>
      </c>
    </row>
    <row r="3223" spans="3:4" ht="30" customHeight="1">
      <c r="C3223" s="25">
        <v>20171001027</v>
      </c>
      <c r="D3223" s="25" t="s">
        <v>3247</v>
      </c>
    </row>
    <row r="3224" spans="3:4" ht="30" customHeight="1">
      <c r="C3224" s="25">
        <v>20171004009</v>
      </c>
      <c r="D3224" s="25" t="s">
        <v>3248</v>
      </c>
    </row>
    <row r="3225" spans="3:4" ht="30" customHeight="1">
      <c r="C3225" s="25">
        <v>20171003066</v>
      </c>
      <c r="D3225" s="25" t="s">
        <v>3249</v>
      </c>
    </row>
    <row r="3226" spans="3:4" ht="30" customHeight="1">
      <c r="C3226" s="25">
        <v>20171005054</v>
      </c>
      <c r="D3226" s="25" t="s">
        <v>3250</v>
      </c>
    </row>
    <row r="3227" spans="3:4" ht="30" customHeight="1">
      <c r="C3227" s="25">
        <v>20171005062</v>
      </c>
      <c r="D3227" s="25" t="s">
        <v>3251</v>
      </c>
    </row>
    <row r="3228" spans="3:4" ht="30" customHeight="1">
      <c r="C3228" s="25">
        <v>20170652071</v>
      </c>
      <c r="D3228" s="25" t="s">
        <v>3252</v>
      </c>
    </row>
    <row r="3229" spans="3:4" ht="30" customHeight="1">
      <c r="C3229" s="25">
        <v>20170649038</v>
      </c>
      <c r="D3229" s="25" t="s">
        <v>3253</v>
      </c>
    </row>
    <row r="3230" spans="3:4" ht="30" customHeight="1">
      <c r="C3230" s="25">
        <v>20170649039</v>
      </c>
      <c r="D3230" s="25" t="s">
        <v>3254</v>
      </c>
    </row>
    <row r="3231" spans="3:4" ht="30" customHeight="1">
      <c r="C3231" s="25">
        <v>20170649040</v>
      </c>
      <c r="D3231" s="25" t="s">
        <v>3255</v>
      </c>
    </row>
    <row r="3232" spans="3:4" ht="30" customHeight="1">
      <c r="C3232" s="25">
        <v>20170652073</v>
      </c>
      <c r="D3232" s="25" t="s">
        <v>3256</v>
      </c>
    </row>
    <row r="3233" spans="3:4" ht="30" customHeight="1">
      <c r="C3233" s="25">
        <v>20170103001</v>
      </c>
      <c r="D3233" s="25" t="s">
        <v>3257</v>
      </c>
    </row>
    <row r="3234" spans="3:4" ht="30" customHeight="1">
      <c r="C3234" s="25">
        <v>20170101025</v>
      </c>
      <c r="D3234" s="25" t="s">
        <v>3258</v>
      </c>
    </row>
    <row r="3235" spans="3:4" ht="30" customHeight="1">
      <c r="C3235" s="25">
        <v>20170101027</v>
      </c>
      <c r="D3235" s="25" t="s">
        <v>3259</v>
      </c>
    </row>
    <row r="3236" spans="3:4" ht="30" customHeight="1">
      <c r="C3236" s="25">
        <v>20170105053</v>
      </c>
      <c r="D3236" s="25" t="s">
        <v>3260</v>
      </c>
    </row>
    <row r="3237" spans="3:4" ht="30" customHeight="1">
      <c r="C3237" s="25">
        <v>20170110005</v>
      </c>
      <c r="D3237" s="25" t="s">
        <v>3261</v>
      </c>
    </row>
    <row r="3238" spans="3:4" ht="30" customHeight="1">
      <c r="C3238" s="25">
        <v>20170109065</v>
      </c>
      <c r="D3238" s="25" t="s">
        <v>3262</v>
      </c>
    </row>
    <row r="3239" spans="3:4" ht="30" customHeight="1">
      <c r="C3239" s="25">
        <v>20170103034</v>
      </c>
      <c r="D3239" s="25" t="s">
        <v>3263</v>
      </c>
    </row>
    <row r="3240" spans="3:4" ht="30" customHeight="1">
      <c r="C3240" s="25">
        <v>20171502052</v>
      </c>
      <c r="D3240" s="25" t="s">
        <v>3264</v>
      </c>
    </row>
    <row r="3241" spans="3:4" ht="30" customHeight="1">
      <c r="C3241" s="25">
        <v>20171502053</v>
      </c>
      <c r="D3241" s="25" t="s">
        <v>3265</v>
      </c>
    </row>
    <row r="3242" spans="3:4" ht="30" customHeight="1">
      <c r="C3242" s="25">
        <v>20171503044</v>
      </c>
      <c r="D3242" s="25" t="s">
        <v>3266</v>
      </c>
    </row>
    <row r="3243" spans="3:4" ht="30" customHeight="1">
      <c r="C3243" s="25">
        <v>20171501080</v>
      </c>
      <c r="D3243" s="25" t="s">
        <v>3267</v>
      </c>
    </row>
    <row r="3244" spans="3:4" ht="30" customHeight="1">
      <c r="C3244" s="25">
        <v>20171502113</v>
      </c>
      <c r="D3244" s="25" t="s">
        <v>3268</v>
      </c>
    </row>
    <row r="3245" spans="3:4" ht="30" customHeight="1">
      <c r="C3245" s="25">
        <v>20171501071</v>
      </c>
      <c r="D3245" s="25" t="s">
        <v>3269</v>
      </c>
    </row>
    <row r="3246" spans="3:4" ht="30" customHeight="1">
      <c r="C3246" s="25">
        <v>20171504042</v>
      </c>
      <c r="D3246" s="25" t="s">
        <v>3270</v>
      </c>
    </row>
    <row r="3247" spans="3:4" ht="30" customHeight="1">
      <c r="C3247" s="25">
        <v>20171505074</v>
      </c>
      <c r="D3247" s="25" t="s">
        <v>3271</v>
      </c>
    </row>
    <row r="3248" spans="3:4" ht="30" customHeight="1">
      <c r="C3248" s="25">
        <v>20171503085</v>
      </c>
      <c r="D3248" s="25" t="s">
        <v>3272</v>
      </c>
    </row>
    <row r="3249" spans="3:4" ht="30" customHeight="1">
      <c r="C3249" s="25">
        <v>20171502114</v>
      </c>
      <c r="D3249" s="25" t="s">
        <v>3273</v>
      </c>
    </row>
    <row r="3250" spans="3:4" ht="30" customHeight="1">
      <c r="C3250" s="25">
        <v>20171504055</v>
      </c>
      <c r="D3250" s="25" t="s">
        <v>3274</v>
      </c>
    </row>
    <row r="3251" spans="3:4" ht="30" customHeight="1">
      <c r="C3251" s="25">
        <v>20170652138</v>
      </c>
      <c r="D3251" s="25" t="s">
        <v>3275</v>
      </c>
    </row>
    <row r="3252" spans="3:4" ht="30" customHeight="1">
      <c r="C3252" s="25">
        <v>20170649080</v>
      </c>
      <c r="D3252" s="25" t="s">
        <v>3276</v>
      </c>
    </row>
    <row r="3253" spans="3:4" ht="30" customHeight="1">
      <c r="C3253" s="25">
        <v>20170652139</v>
      </c>
      <c r="D3253" s="25" t="s">
        <v>3277</v>
      </c>
    </row>
    <row r="3254" spans="3:4" ht="30" customHeight="1">
      <c r="C3254" s="25">
        <v>20170649081</v>
      </c>
      <c r="D3254" s="25" t="s">
        <v>3278</v>
      </c>
    </row>
    <row r="3255" spans="3:4" ht="30" customHeight="1">
      <c r="C3255" s="25">
        <v>20170652141</v>
      </c>
      <c r="D3255" s="25" t="s">
        <v>3279</v>
      </c>
    </row>
    <row r="3256" spans="3:4" ht="30" customHeight="1">
      <c r="C3256" s="25">
        <v>20170649082</v>
      </c>
      <c r="D3256" s="25" t="s">
        <v>3280</v>
      </c>
    </row>
    <row r="3257" spans="3:4" ht="30" customHeight="1">
      <c r="C3257" s="25">
        <v>20170652142</v>
      </c>
      <c r="D3257" s="25" t="s">
        <v>1573</v>
      </c>
    </row>
    <row r="3258" spans="3:4" ht="30" customHeight="1">
      <c r="C3258" s="25">
        <v>20170652143</v>
      </c>
      <c r="D3258" s="25" t="s">
        <v>3281</v>
      </c>
    </row>
    <row r="3259" spans="3:4" ht="30" customHeight="1">
      <c r="C3259" s="25">
        <v>20171504076</v>
      </c>
      <c r="D3259" s="25" t="s">
        <v>3282</v>
      </c>
    </row>
    <row r="3260" spans="3:4" ht="30" customHeight="1">
      <c r="C3260" s="25">
        <v>20171503013</v>
      </c>
      <c r="D3260" s="25" t="s">
        <v>3283</v>
      </c>
    </row>
    <row r="3261" spans="3:4" ht="30" customHeight="1">
      <c r="C3261" s="25">
        <v>20171504022</v>
      </c>
      <c r="D3261" s="25" t="s">
        <v>3284</v>
      </c>
    </row>
    <row r="3262" spans="3:4" ht="30" customHeight="1">
      <c r="C3262" s="25">
        <v>20171502097</v>
      </c>
      <c r="D3262" s="25" t="s">
        <v>3285</v>
      </c>
    </row>
    <row r="3263" spans="3:4" ht="30" customHeight="1">
      <c r="C3263" s="25">
        <v>20171504034</v>
      </c>
      <c r="D3263" s="25" t="s">
        <v>3286</v>
      </c>
    </row>
    <row r="3264" spans="3:4" ht="30" customHeight="1">
      <c r="C3264" s="25">
        <v>20171501027</v>
      </c>
      <c r="D3264" s="25" t="s">
        <v>3287</v>
      </c>
    </row>
    <row r="3265" spans="3:4" ht="30" customHeight="1">
      <c r="C3265" s="25">
        <v>20171501036</v>
      </c>
      <c r="D3265" s="25" t="s">
        <v>3288</v>
      </c>
    </row>
    <row r="3266" spans="3:4" ht="30" customHeight="1">
      <c r="C3266" s="25">
        <v>20171501079</v>
      </c>
      <c r="D3266" s="25" t="s">
        <v>3289</v>
      </c>
    </row>
    <row r="3267" spans="3:4" ht="30" customHeight="1">
      <c r="C3267" s="25">
        <v>20171504015</v>
      </c>
      <c r="D3267" s="25" t="s">
        <v>3290</v>
      </c>
    </row>
    <row r="3268" spans="3:4" ht="30" customHeight="1">
      <c r="C3268" s="25">
        <v>20171343195</v>
      </c>
      <c r="D3268" s="25" t="s">
        <v>3291</v>
      </c>
    </row>
    <row r="3269" spans="3:4" ht="30" customHeight="1">
      <c r="C3269" s="25">
        <v>20171343196</v>
      </c>
      <c r="D3269" s="25" t="s">
        <v>3292</v>
      </c>
    </row>
    <row r="3270" spans="3:4" ht="30" customHeight="1">
      <c r="C3270" s="25">
        <v>20171343197</v>
      </c>
      <c r="D3270" s="25" t="s">
        <v>3293</v>
      </c>
    </row>
    <row r="3271" spans="3:4" ht="30" customHeight="1">
      <c r="C3271" s="25">
        <v>20171343198</v>
      </c>
      <c r="D3271" s="25" t="s">
        <v>3294</v>
      </c>
    </row>
    <row r="3272" spans="3:4" ht="30" customHeight="1">
      <c r="C3272" s="25">
        <v>20171343199</v>
      </c>
      <c r="D3272" s="25" t="s">
        <v>3295</v>
      </c>
    </row>
    <row r="3273" spans="3:4" ht="30" customHeight="1">
      <c r="C3273" s="25">
        <v>20170109012</v>
      </c>
      <c r="D3273" s="25" t="s">
        <v>3296</v>
      </c>
    </row>
    <row r="3274" spans="3:4" ht="30" customHeight="1">
      <c r="C3274" s="25">
        <v>20170101034</v>
      </c>
      <c r="D3274" s="25" t="s">
        <v>3297</v>
      </c>
    </row>
    <row r="3275" spans="3:4" ht="30" customHeight="1">
      <c r="C3275" s="25">
        <v>20170102058</v>
      </c>
      <c r="D3275" s="25" t="s">
        <v>3298</v>
      </c>
    </row>
    <row r="3276" spans="3:4" ht="30" customHeight="1">
      <c r="C3276" s="25">
        <v>20171307047</v>
      </c>
      <c r="D3276" s="25" t="s">
        <v>3299</v>
      </c>
    </row>
    <row r="3277" spans="3:4" ht="30" customHeight="1">
      <c r="C3277" s="25">
        <v>20171344004</v>
      </c>
      <c r="D3277" s="25" t="s">
        <v>3300</v>
      </c>
    </row>
    <row r="3278" spans="3:4" ht="30" customHeight="1">
      <c r="C3278" s="25">
        <v>20171344005</v>
      </c>
      <c r="D3278" s="25" t="s">
        <v>3301</v>
      </c>
    </row>
    <row r="3279" spans="3:4" ht="30" customHeight="1">
      <c r="C3279" s="25">
        <v>20171344006</v>
      </c>
      <c r="D3279" s="25" t="s">
        <v>3302</v>
      </c>
    </row>
    <row r="3280" spans="3:4" ht="30" customHeight="1">
      <c r="C3280" s="25">
        <v>20171301010</v>
      </c>
      <c r="D3280" s="25" t="s">
        <v>3303</v>
      </c>
    </row>
    <row r="3281" spans="3:4" ht="30" customHeight="1">
      <c r="C3281" s="25">
        <v>20171307011</v>
      </c>
      <c r="D3281" s="25" t="s">
        <v>3304</v>
      </c>
    </row>
    <row r="3282" spans="3:4" ht="30" customHeight="1">
      <c r="C3282" s="25">
        <v>20171343002</v>
      </c>
      <c r="D3282" s="25" t="s">
        <v>3305</v>
      </c>
    </row>
    <row r="3283" spans="3:4" ht="30" customHeight="1">
      <c r="C3283" s="25">
        <v>20171343003</v>
      </c>
      <c r="D3283" s="25" t="s">
        <v>3306</v>
      </c>
    </row>
    <row r="3284" spans="3:4" ht="30" customHeight="1">
      <c r="C3284" s="25">
        <v>20171344095</v>
      </c>
      <c r="D3284" s="25" t="s">
        <v>3307</v>
      </c>
    </row>
    <row r="3285" spans="3:4" ht="30" customHeight="1">
      <c r="C3285" s="25">
        <v>20171307024</v>
      </c>
      <c r="D3285" s="25" t="s">
        <v>3308</v>
      </c>
    </row>
    <row r="3286" spans="3:4" ht="30" customHeight="1">
      <c r="C3286" s="25">
        <v>20171307028</v>
      </c>
      <c r="D3286" s="25" t="s">
        <v>3309</v>
      </c>
    </row>
    <row r="3287" spans="3:4" ht="30" customHeight="1">
      <c r="C3287" s="25">
        <v>20171307023</v>
      </c>
      <c r="D3287" s="25" t="s">
        <v>3310</v>
      </c>
    </row>
    <row r="3288" spans="3:4" ht="30" customHeight="1">
      <c r="C3288" s="25">
        <v>20171307066</v>
      </c>
      <c r="D3288" s="25" t="s">
        <v>3311</v>
      </c>
    </row>
    <row r="3289" spans="3:4" ht="30" customHeight="1">
      <c r="C3289" s="25">
        <v>20171344096</v>
      </c>
      <c r="D3289" s="25" t="s">
        <v>3312</v>
      </c>
    </row>
    <row r="3290" spans="3:4" ht="30" customHeight="1">
      <c r="C3290" s="25">
        <v>20170750005</v>
      </c>
      <c r="D3290" s="25" t="s">
        <v>3313</v>
      </c>
    </row>
    <row r="3291" spans="3:4" ht="30" customHeight="1">
      <c r="C3291" s="25">
        <v>20170750007</v>
      </c>
      <c r="D3291" s="25" t="s">
        <v>3314</v>
      </c>
    </row>
    <row r="3292" spans="3:4" ht="30" customHeight="1">
      <c r="C3292" s="25">
        <v>20170750008</v>
      </c>
      <c r="D3292" s="25" t="s">
        <v>3315</v>
      </c>
    </row>
    <row r="3293" spans="3:4" ht="30" customHeight="1">
      <c r="C3293" s="25">
        <v>20170101053</v>
      </c>
      <c r="D3293" s="25" t="s">
        <v>3316</v>
      </c>
    </row>
    <row r="3294" spans="3:4" ht="30" customHeight="1">
      <c r="C3294" s="25">
        <v>20170102079</v>
      </c>
      <c r="D3294" s="25" t="s">
        <v>3317</v>
      </c>
    </row>
    <row r="3295" spans="3:4" ht="30" customHeight="1">
      <c r="C3295" s="25">
        <v>20170105051</v>
      </c>
      <c r="D3295" s="25" t="s">
        <v>3318</v>
      </c>
    </row>
    <row r="3296" spans="3:4" ht="30" customHeight="1">
      <c r="C3296" s="25">
        <v>20181606022</v>
      </c>
      <c r="D3296" s="25" t="s">
        <v>3319</v>
      </c>
    </row>
    <row r="3297" spans="3:4" ht="30" customHeight="1">
      <c r="C3297" s="25">
        <v>20181606023</v>
      </c>
      <c r="D3297" s="25" t="s">
        <v>1160</v>
      </c>
    </row>
    <row r="3298" spans="3:4" ht="30" customHeight="1">
      <c r="C3298" s="25">
        <v>20181503051</v>
      </c>
      <c r="D3298" s="25" t="s">
        <v>3320</v>
      </c>
    </row>
    <row r="3299" spans="3:4" ht="30" customHeight="1">
      <c r="C3299" s="25">
        <v>20181503052</v>
      </c>
      <c r="D3299" s="25" t="s">
        <v>3321</v>
      </c>
    </row>
    <row r="3300" spans="3:4" ht="30" customHeight="1">
      <c r="C3300" s="25">
        <v>20181503053</v>
      </c>
      <c r="D3300" s="25" t="s">
        <v>3322</v>
      </c>
    </row>
    <row r="3301" spans="3:4" ht="30" customHeight="1">
      <c r="C3301" s="25">
        <v>20181503054</v>
      </c>
      <c r="D3301" s="25" t="s">
        <v>3323</v>
      </c>
    </row>
    <row r="3302" spans="3:4" ht="30" customHeight="1">
      <c r="C3302" s="25">
        <v>20181503055</v>
      </c>
      <c r="D3302" s="25" t="s">
        <v>3324</v>
      </c>
    </row>
    <row r="3303" spans="3:4" ht="30" customHeight="1">
      <c r="C3303" s="25">
        <v>20181503056</v>
      </c>
      <c r="D3303" s="25" t="s">
        <v>3325</v>
      </c>
    </row>
    <row r="3304" spans="3:4" ht="30" customHeight="1">
      <c r="C3304" s="25">
        <v>20181503057</v>
      </c>
      <c r="D3304" s="25" t="s">
        <v>3326</v>
      </c>
    </row>
    <row r="3305" spans="3:4" ht="30" customHeight="1">
      <c r="C3305" s="25">
        <v>20181503059</v>
      </c>
      <c r="D3305" s="25" t="s">
        <v>3327</v>
      </c>
    </row>
    <row r="3306" spans="3:4" ht="30" customHeight="1">
      <c r="C3306" s="25">
        <v>20181503060</v>
      </c>
      <c r="D3306" s="25" t="s">
        <v>3328</v>
      </c>
    </row>
    <row r="3307" spans="3:4" ht="30" customHeight="1">
      <c r="C3307" s="25">
        <v>20181503061</v>
      </c>
      <c r="D3307" s="25" t="s">
        <v>3329</v>
      </c>
    </row>
    <row r="3308" spans="3:4" ht="30" customHeight="1">
      <c r="C3308" s="25">
        <v>20181501069</v>
      </c>
      <c r="D3308" s="25" t="s">
        <v>3330</v>
      </c>
    </row>
    <row r="3309" spans="3:4" ht="30" customHeight="1">
      <c r="C3309" s="25">
        <v>20181501070</v>
      </c>
      <c r="D3309" s="25" t="s">
        <v>3144</v>
      </c>
    </row>
    <row r="3310" spans="3:4" ht="30" customHeight="1">
      <c r="C3310" s="25">
        <v>20181501071</v>
      </c>
      <c r="D3310" s="25" t="s">
        <v>3331</v>
      </c>
    </row>
    <row r="3311" spans="3:4" ht="30" customHeight="1">
      <c r="C3311" s="25">
        <v>20181501073</v>
      </c>
      <c r="D3311" s="25" t="s">
        <v>3332</v>
      </c>
    </row>
    <row r="3312" spans="3:4" ht="30" customHeight="1">
      <c r="C3312" s="25">
        <v>20181501074</v>
      </c>
      <c r="D3312" s="25" t="s">
        <v>3333</v>
      </c>
    </row>
    <row r="3313" spans="3:4" ht="30" customHeight="1">
      <c r="C3313" s="25">
        <v>20181501075</v>
      </c>
      <c r="D3313" s="25" t="s">
        <v>3334</v>
      </c>
    </row>
    <row r="3314" spans="3:4" ht="30" customHeight="1">
      <c r="C3314" s="25">
        <v>20181501076</v>
      </c>
      <c r="D3314" s="25" t="s">
        <v>3335</v>
      </c>
    </row>
    <row r="3315" spans="3:4" ht="30" customHeight="1">
      <c r="C3315" s="25">
        <v>20181501077</v>
      </c>
      <c r="D3315" s="25" t="s">
        <v>3336</v>
      </c>
    </row>
    <row r="3316" spans="3:4" ht="30" customHeight="1">
      <c r="C3316" s="25">
        <v>20181501078</v>
      </c>
      <c r="D3316" s="25" t="s">
        <v>3337</v>
      </c>
    </row>
    <row r="3317" spans="3:4" ht="30" customHeight="1">
      <c r="C3317" s="25">
        <v>20181501079</v>
      </c>
      <c r="D3317" s="25" t="s">
        <v>3338</v>
      </c>
    </row>
    <row r="3318" spans="3:4" ht="30" customHeight="1">
      <c r="C3318" s="25">
        <v>20181501080</v>
      </c>
      <c r="D3318" s="25" t="s">
        <v>3339</v>
      </c>
    </row>
    <row r="3319" spans="3:4" ht="30" customHeight="1">
      <c r="C3319" s="25">
        <v>20181501081</v>
      </c>
      <c r="D3319" s="25" t="s">
        <v>3340</v>
      </c>
    </row>
    <row r="3320" spans="3:4" ht="30" customHeight="1">
      <c r="C3320" s="25">
        <v>20181101101</v>
      </c>
      <c r="D3320" s="25" t="s">
        <v>3341</v>
      </c>
    </row>
    <row r="3321" spans="3:4" ht="30" customHeight="1">
      <c r="C3321" s="25">
        <v>20181101102</v>
      </c>
      <c r="D3321" s="25" t="s">
        <v>3342</v>
      </c>
    </row>
    <row r="3322" spans="3:4" ht="30" customHeight="1">
      <c r="C3322" s="25">
        <v>20181101103</v>
      </c>
      <c r="D3322" s="25" t="s">
        <v>3343</v>
      </c>
    </row>
    <row r="3323" spans="3:4" ht="30" customHeight="1">
      <c r="C3323" s="25">
        <v>20181653081</v>
      </c>
      <c r="D3323" s="25" t="s">
        <v>3344</v>
      </c>
    </row>
    <row r="3324" spans="3:4" ht="30" customHeight="1">
      <c r="C3324" s="25">
        <v>20181653082</v>
      </c>
      <c r="D3324" s="25" t="s">
        <v>1445</v>
      </c>
    </row>
    <row r="3325" spans="3:4" ht="30" customHeight="1">
      <c r="C3325" s="25">
        <v>20171343241</v>
      </c>
      <c r="D3325" s="25" t="s">
        <v>3345</v>
      </c>
    </row>
    <row r="3326" spans="3:4" ht="30" customHeight="1">
      <c r="C3326" s="25">
        <v>20171343242</v>
      </c>
      <c r="D3326" s="25" t="s">
        <v>3346</v>
      </c>
    </row>
    <row r="3327" spans="3:4" ht="30" customHeight="1">
      <c r="C3327" s="25">
        <v>20171343243</v>
      </c>
      <c r="D3327" s="25" t="s">
        <v>3347</v>
      </c>
    </row>
    <row r="3328" spans="3:4" ht="30" customHeight="1">
      <c r="C3328" s="25">
        <v>20171343244</v>
      </c>
      <c r="D3328" s="25" t="s">
        <v>3348</v>
      </c>
    </row>
    <row r="3329" spans="3:4" ht="30" customHeight="1">
      <c r="C3329" s="25">
        <v>20171301050</v>
      </c>
      <c r="D3329" s="25" t="s">
        <v>3349</v>
      </c>
    </row>
    <row r="3330" spans="3:4" ht="30" customHeight="1">
      <c r="C3330" s="25">
        <v>20171301089</v>
      </c>
      <c r="D3330" s="25" t="s">
        <v>3350</v>
      </c>
    </row>
    <row r="3331" spans="3:4" ht="30" customHeight="1">
      <c r="C3331" s="25">
        <v>20171301074</v>
      </c>
      <c r="D3331" s="25" t="s">
        <v>3351</v>
      </c>
    </row>
    <row r="3332" spans="3:4" ht="30" customHeight="1">
      <c r="C3332" s="25">
        <v>20170102055</v>
      </c>
      <c r="D3332" s="25" t="s">
        <v>3352</v>
      </c>
    </row>
    <row r="3333" spans="3:4" ht="30" customHeight="1">
      <c r="C3333" s="25">
        <v>20170102031</v>
      </c>
      <c r="D3333" s="25" t="s">
        <v>2201</v>
      </c>
    </row>
    <row r="3334" spans="3:4" ht="30" customHeight="1">
      <c r="C3334" s="25">
        <v>20170110034</v>
      </c>
      <c r="D3334" s="25" t="s">
        <v>3353</v>
      </c>
    </row>
    <row r="3335" spans="3:4" ht="30" customHeight="1">
      <c r="C3335" s="25">
        <v>20171343036</v>
      </c>
      <c r="D3335" s="25" t="s">
        <v>3354</v>
      </c>
    </row>
    <row r="3336" spans="3:4" ht="30" customHeight="1">
      <c r="C3336" s="25">
        <v>20171301024</v>
      </c>
      <c r="D3336" s="25" t="s">
        <v>3355</v>
      </c>
    </row>
    <row r="3337" spans="3:4" ht="30" customHeight="1">
      <c r="C3337" s="25">
        <v>20171344034</v>
      </c>
      <c r="D3337" s="25" t="s">
        <v>3356</v>
      </c>
    </row>
    <row r="3338" spans="3:4" ht="30" customHeight="1">
      <c r="C3338" s="25">
        <v>20171344035</v>
      </c>
      <c r="D3338" s="25" t="s">
        <v>3357</v>
      </c>
    </row>
    <row r="3339" spans="3:4" ht="30" customHeight="1">
      <c r="C3339" s="25">
        <v>20171343037</v>
      </c>
      <c r="D3339" s="25" t="s">
        <v>3358</v>
      </c>
    </row>
    <row r="3340" spans="3:4" ht="30" customHeight="1">
      <c r="C3340" s="25">
        <v>20171343131</v>
      </c>
      <c r="D3340" s="25" t="s">
        <v>3359</v>
      </c>
    </row>
    <row r="3341" spans="3:4" ht="30" customHeight="1">
      <c r="C3341" s="25">
        <v>20171343132</v>
      </c>
      <c r="D3341" s="25" t="s">
        <v>3360</v>
      </c>
    </row>
    <row r="3342" spans="3:4" ht="30" customHeight="1">
      <c r="C3342" s="25">
        <v>20171343133</v>
      </c>
      <c r="D3342" s="25" t="s">
        <v>3361</v>
      </c>
    </row>
    <row r="3343" spans="3:4" ht="30" customHeight="1">
      <c r="C3343" s="25">
        <v>20171343134</v>
      </c>
      <c r="D3343" s="25" t="s">
        <v>3362</v>
      </c>
    </row>
    <row r="3344" spans="3:4" ht="30" customHeight="1">
      <c r="C3344" s="25">
        <v>20171344126</v>
      </c>
      <c r="D3344" s="25" t="s">
        <v>3363</v>
      </c>
    </row>
    <row r="3345" spans="3:4" ht="30" customHeight="1">
      <c r="C3345" s="25">
        <v>20171344127</v>
      </c>
      <c r="D3345" s="25" t="s">
        <v>3364</v>
      </c>
    </row>
    <row r="3346" spans="3:4" ht="30" customHeight="1">
      <c r="C3346" s="25">
        <v>20171343135</v>
      </c>
      <c r="D3346" s="25" t="s">
        <v>3365</v>
      </c>
    </row>
    <row r="3347" spans="3:4" ht="30" customHeight="1">
      <c r="C3347" s="25">
        <v>20171343007</v>
      </c>
      <c r="D3347" s="25" t="s">
        <v>3366</v>
      </c>
    </row>
    <row r="3348" spans="3:4" ht="30" customHeight="1">
      <c r="C3348" s="25">
        <v>20171343008</v>
      </c>
      <c r="D3348" s="25" t="s">
        <v>3367</v>
      </c>
    </row>
    <row r="3349" spans="3:4" ht="30" customHeight="1">
      <c r="C3349" s="25">
        <v>20171343009</v>
      </c>
      <c r="D3349" s="25" t="s">
        <v>3368</v>
      </c>
    </row>
    <row r="3350" spans="3:4" ht="30" customHeight="1">
      <c r="C3350" s="25">
        <v>20171343010</v>
      </c>
      <c r="D3350" s="25" t="s">
        <v>3369</v>
      </c>
    </row>
    <row r="3351" spans="3:4" ht="30" customHeight="1">
      <c r="C3351" s="25">
        <v>20171307034</v>
      </c>
      <c r="D3351" s="25" t="s">
        <v>3370</v>
      </c>
    </row>
    <row r="3352" spans="3:4" ht="30" customHeight="1">
      <c r="C3352" s="25">
        <v>20171343011</v>
      </c>
      <c r="D3352" s="25" t="s">
        <v>3371</v>
      </c>
    </row>
    <row r="3353" spans="3:4" ht="30" customHeight="1">
      <c r="C3353" s="25">
        <v>20171301009</v>
      </c>
      <c r="D3353" s="25" t="s">
        <v>3372</v>
      </c>
    </row>
    <row r="3354" spans="3:4" ht="30" customHeight="1">
      <c r="C3354" s="25">
        <v>20170750016</v>
      </c>
      <c r="D3354" s="25" t="s">
        <v>3373</v>
      </c>
    </row>
    <row r="3355" spans="3:4" ht="30" customHeight="1">
      <c r="C3355" s="25">
        <v>20170750017</v>
      </c>
      <c r="D3355" s="25" t="s">
        <v>3374</v>
      </c>
    </row>
    <row r="3356" spans="3:4" ht="30" customHeight="1">
      <c r="C3356" s="25">
        <v>20170750018</v>
      </c>
      <c r="D3356" s="25" t="s">
        <v>3375</v>
      </c>
    </row>
    <row r="3357" spans="3:4" ht="30" customHeight="1">
      <c r="C3357" s="25">
        <v>20170750019</v>
      </c>
      <c r="D3357" s="25" t="s">
        <v>3376</v>
      </c>
    </row>
    <row r="3358" spans="3:4" ht="30" customHeight="1">
      <c r="C3358" s="25">
        <v>20170750020</v>
      </c>
      <c r="D3358" s="25" t="s">
        <v>845</v>
      </c>
    </row>
    <row r="3359" spans="3:4" ht="30" customHeight="1">
      <c r="C3359" s="25">
        <v>20170750022</v>
      </c>
      <c r="D3359" s="25" t="s">
        <v>3377</v>
      </c>
    </row>
    <row r="3360" spans="3:4" ht="30" customHeight="1">
      <c r="C3360" s="25">
        <v>20170750023</v>
      </c>
      <c r="D3360" s="25" t="s">
        <v>2098</v>
      </c>
    </row>
    <row r="3361" spans="3:4" ht="30" customHeight="1">
      <c r="C3361" s="25">
        <v>20170102060</v>
      </c>
      <c r="D3361" s="25" t="s">
        <v>3378</v>
      </c>
    </row>
    <row r="3362" spans="3:4" ht="30" customHeight="1">
      <c r="C3362" s="25">
        <v>20170109032</v>
      </c>
      <c r="D3362" s="25" t="s">
        <v>3379</v>
      </c>
    </row>
    <row r="3363" spans="3:4" ht="30" customHeight="1">
      <c r="C3363" s="25">
        <v>20170109025</v>
      </c>
      <c r="D3363" s="25" t="s">
        <v>3380</v>
      </c>
    </row>
    <row r="3364" spans="3:4" ht="30" customHeight="1">
      <c r="C3364" s="25">
        <v>20170109041</v>
      </c>
      <c r="D3364" s="25" t="s">
        <v>3381</v>
      </c>
    </row>
    <row r="3365" spans="3:4" ht="30" customHeight="1">
      <c r="C3365" s="25">
        <v>20170102053</v>
      </c>
      <c r="D3365" s="25" t="s">
        <v>3382</v>
      </c>
    </row>
    <row r="3366" spans="3:4" ht="30" customHeight="1">
      <c r="C3366" s="25">
        <v>20170102011</v>
      </c>
      <c r="D3366" s="25" t="s">
        <v>3383</v>
      </c>
    </row>
    <row r="3367" spans="3:4" ht="30" customHeight="1">
      <c r="C3367" s="25">
        <v>20170101059</v>
      </c>
      <c r="D3367" s="25" t="s">
        <v>3384</v>
      </c>
    </row>
    <row r="3368" spans="3:4" ht="30" customHeight="1">
      <c r="C3368" s="25">
        <v>20170101060</v>
      </c>
      <c r="D3368" s="25" t="s">
        <v>3385</v>
      </c>
    </row>
    <row r="3369" spans="3:4" ht="30" customHeight="1">
      <c r="C3369" s="25">
        <v>20170101061</v>
      </c>
      <c r="D3369" s="25" t="s">
        <v>3386</v>
      </c>
    </row>
    <row r="3370" spans="3:4" ht="30" customHeight="1">
      <c r="C3370" s="25">
        <v>20170103041</v>
      </c>
      <c r="D3370" s="25" t="s">
        <v>3387</v>
      </c>
    </row>
    <row r="3371" spans="3:4" ht="30" customHeight="1">
      <c r="C3371" s="25">
        <v>20170108033</v>
      </c>
      <c r="D3371" s="25" t="s">
        <v>3388</v>
      </c>
    </row>
    <row r="3372" spans="3:4" ht="30" customHeight="1">
      <c r="C3372" s="25">
        <v>20170110009</v>
      </c>
      <c r="D3372" s="25" t="s">
        <v>3389</v>
      </c>
    </row>
    <row r="3373" spans="3:4" ht="30" customHeight="1">
      <c r="C3373" s="25">
        <v>20170110048</v>
      </c>
      <c r="D3373" s="25" t="s">
        <v>3390</v>
      </c>
    </row>
    <row r="3374" spans="3:4" ht="30" customHeight="1">
      <c r="C3374" s="25">
        <v>20170101078</v>
      </c>
      <c r="D3374" s="25" t="s">
        <v>3391</v>
      </c>
    </row>
    <row r="3375" spans="3:4" ht="30" customHeight="1">
      <c r="C3375" s="25">
        <v>20181502020</v>
      </c>
      <c r="D3375" s="25" t="s">
        <v>3392</v>
      </c>
    </row>
    <row r="3376" spans="3:4" ht="30" customHeight="1">
      <c r="C3376" s="25">
        <v>20181502021</v>
      </c>
      <c r="D3376" s="25" t="s">
        <v>3393</v>
      </c>
    </row>
    <row r="3377" spans="3:4" ht="30" customHeight="1">
      <c r="C3377" s="25">
        <v>20181502023</v>
      </c>
      <c r="D3377" s="25" t="s">
        <v>3394</v>
      </c>
    </row>
    <row r="3378" spans="3:4" ht="30" customHeight="1">
      <c r="C3378" s="25">
        <v>20181502024</v>
      </c>
      <c r="D3378" s="25" t="s">
        <v>3395</v>
      </c>
    </row>
    <row r="3379" spans="3:4" ht="30" customHeight="1">
      <c r="C3379" s="25">
        <v>20170247018</v>
      </c>
      <c r="D3379" s="25" t="s">
        <v>3396</v>
      </c>
    </row>
    <row r="3380" spans="3:4" ht="30" customHeight="1">
      <c r="C3380" s="25">
        <v>20170201016</v>
      </c>
      <c r="D3380" s="25" t="s">
        <v>3397</v>
      </c>
    </row>
    <row r="3381" spans="3:4" ht="30" customHeight="1">
      <c r="C3381" s="25">
        <v>20170247008</v>
      </c>
      <c r="D3381" s="25" t="s">
        <v>3398</v>
      </c>
    </row>
    <row r="3382" spans="3:4" ht="30" customHeight="1">
      <c r="C3382" s="25">
        <v>20170247037</v>
      </c>
      <c r="D3382" s="25" t="s">
        <v>3399</v>
      </c>
    </row>
    <row r="3383" spans="3:4" ht="30" customHeight="1">
      <c r="C3383" s="25">
        <v>20170247016</v>
      </c>
      <c r="D3383" s="25" t="s">
        <v>3400</v>
      </c>
    </row>
    <row r="3384" spans="3:4" ht="30" customHeight="1">
      <c r="C3384" s="25">
        <v>20170247036</v>
      </c>
      <c r="D3384" s="25" t="s">
        <v>3401</v>
      </c>
    </row>
    <row r="3385" spans="3:4" ht="30" customHeight="1">
      <c r="C3385" s="25">
        <v>20170101087</v>
      </c>
      <c r="D3385" s="25" t="s">
        <v>3402</v>
      </c>
    </row>
    <row r="3386" spans="3:4" ht="30" customHeight="1">
      <c r="C3386" s="25">
        <v>20170105024</v>
      </c>
      <c r="D3386" s="25" t="s">
        <v>3403</v>
      </c>
    </row>
    <row r="3387" spans="3:4" ht="30" customHeight="1">
      <c r="C3387" s="25">
        <v>20170101088</v>
      </c>
      <c r="D3387" s="25" t="s">
        <v>3404</v>
      </c>
    </row>
    <row r="3388" spans="3:4" ht="30" customHeight="1">
      <c r="C3388" s="25">
        <v>20170101089</v>
      </c>
      <c r="D3388" s="25" t="s">
        <v>3405</v>
      </c>
    </row>
    <row r="3389" spans="3:4" ht="30" customHeight="1">
      <c r="C3389" s="25">
        <v>20170101090</v>
      </c>
      <c r="D3389" s="25" t="s">
        <v>3406</v>
      </c>
    </row>
    <row r="3390" spans="3:4" ht="30" customHeight="1">
      <c r="C3390" s="25">
        <v>20170101091</v>
      </c>
      <c r="D3390" s="25" t="s">
        <v>3407</v>
      </c>
    </row>
    <row r="3391" spans="3:4" ht="30" customHeight="1">
      <c r="C3391" s="25">
        <v>20170101092</v>
      </c>
      <c r="D3391" s="25" t="s">
        <v>3408</v>
      </c>
    </row>
    <row r="3392" spans="3:4" ht="30" customHeight="1">
      <c r="C3392" s="25">
        <v>20170108005</v>
      </c>
      <c r="D3392" s="25" t="s">
        <v>3409</v>
      </c>
    </row>
    <row r="3393" spans="3:4" ht="30" customHeight="1">
      <c r="C3393" s="25">
        <v>20171343079</v>
      </c>
      <c r="D3393" s="25" t="s">
        <v>3410</v>
      </c>
    </row>
    <row r="3394" spans="3:4" ht="30" customHeight="1">
      <c r="C3394" s="25">
        <v>20171307012</v>
      </c>
      <c r="D3394" s="25" t="s">
        <v>3411</v>
      </c>
    </row>
    <row r="3395" spans="3:4" ht="30" customHeight="1">
      <c r="C3395" s="25">
        <v>20171301052</v>
      </c>
      <c r="D3395" s="25" t="s">
        <v>3412</v>
      </c>
    </row>
    <row r="3396" spans="3:4" ht="30" customHeight="1">
      <c r="C3396" s="25">
        <v>20171301087</v>
      </c>
      <c r="D3396" s="25" t="s">
        <v>3413</v>
      </c>
    </row>
    <row r="3397" spans="3:4" ht="30" customHeight="1">
      <c r="C3397" s="25">
        <v>20171301081</v>
      </c>
      <c r="D3397" s="25" t="s">
        <v>3414</v>
      </c>
    </row>
    <row r="3398" spans="3:4" ht="30" customHeight="1">
      <c r="C3398" s="25">
        <v>20171301023</v>
      </c>
      <c r="D3398" s="25" t="s">
        <v>3415</v>
      </c>
    </row>
    <row r="3399" spans="3:4" ht="30" customHeight="1">
      <c r="C3399" s="25">
        <v>20171343239</v>
      </c>
      <c r="D3399" s="25" t="s">
        <v>3416</v>
      </c>
    </row>
    <row r="3400" spans="3:4" ht="30" customHeight="1">
      <c r="C3400" s="25">
        <v>20171343240</v>
      </c>
      <c r="D3400" s="25" t="s">
        <v>3417</v>
      </c>
    </row>
    <row r="3401" spans="3:4" ht="30" customHeight="1">
      <c r="C3401" s="25">
        <v>20171301014</v>
      </c>
      <c r="D3401" s="25" t="s">
        <v>3418</v>
      </c>
    </row>
    <row r="3402" spans="3:4" ht="30" customHeight="1">
      <c r="C3402" s="25">
        <v>20171343137</v>
      </c>
      <c r="D3402" s="25" t="s">
        <v>3419</v>
      </c>
    </row>
    <row r="3403" spans="3:4" ht="30" customHeight="1">
      <c r="C3403" s="25">
        <v>20170750042</v>
      </c>
      <c r="D3403" s="25" t="s">
        <v>3420</v>
      </c>
    </row>
    <row r="3404" spans="3:4" ht="30" customHeight="1">
      <c r="C3404" s="25">
        <v>20170750043</v>
      </c>
      <c r="D3404" s="25" t="s">
        <v>3421</v>
      </c>
    </row>
    <row r="3405" spans="3:4" ht="30" customHeight="1">
      <c r="C3405" s="25">
        <v>20170750044</v>
      </c>
      <c r="D3405" s="25" t="s">
        <v>3422</v>
      </c>
    </row>
    <row r="3406" spans="3:4" ht="30" customHeight="1">
      <c r="C3406" s="25">
        <v>20170750046</v>
      </c>
      <c r="D3406" s="25" t="s">
        <v>3423</v>
      </c>
    </row>
    <row r="3407" spans="3:4" ht="30" customHeight="1">
      <c r="C3407" s="25">
        <v>20170108031</v>
      </c>
      <c r="D3407" s="25" t="s">
        <v>3424</v>
      </c>
    </row>
    <row r="3408" spans="3:4" ht="30" customHeight="1">
      <c r="C3408" s="25">
        <v>20170103009</v>
      </c>
      <c r="D3408" s="25" t="s">
        <v>3425</v>
      </c>
    </row>
    <row r="3409" spans="3:4" ht="30" customHeight="1">
      <c r="C3409" s="25">
        <v>20170105025</v>
      </c>
      <c r="D3409" s="25" t="s">
        <v>3426</v>
      </c>
    </row>
    <row r="3410" spans="3:4" ht="30" customHeight="1">
      <c r="C3410" s="25">
        <v>20181105118</v>
      </c>
      <c r="D3410" s="25" t="s">
        <v>3427</v>
      </c>
    </row>
    <row r="3411" spans="3:4" ht="30" customHeight="1">
      <c r="C3411" s="25">
        <v>20181105119</v>
      </c>
      <c r="D3411" s="25" t="s">
        <v>3428</v>
      </c>
    </row>
    <row r="3412" spans="3:4" ht="30" customHeight="1">
      <c r="C3412" s="25">
        <v>20181105120</v>
      </c>
      <c r="D3412" s="25" t="s">
        <v>3429</v>
      </c>
    </row>
    <row r="3413" spans="3:4" ht="30" customHeight="1">
      <c r="C3413" s="25">
        <v>20181105121</v>
      </c>
      <c r="D3413" s="25" t="s">
        <v>3430</v>
      </c>
    </row>
    <row r="3414" spans="3:4" ht="30" customHeight="1">
      <c r="C3414" s="25">
        <v>20181105122</v>
      </c>
      <c r="D3414" s="25" t="s">
        <v>3431</v>
      </c>
    </row>
    <row r="3415" spans="3:4" ht="30" customHeight="1">
      <c r="C3415" s="25">
        <v>20181105123</v>
      </c>
      <c r="D3415" s="25" t="s">
        <v>3432</v>
      </c>
    </row>
    <row r="3416" spans="3:4" ht="30" customHeight="1">
      <c r="C3416" s="25">
        <v>20181606001</v>
      </c>
      <c r="D3416" s="25" t="s">
        <v>3433</v>
      </c>
    </row>
    <row r="3417" spans="3:4" ht="30" customHeight="1">
      <c r="C3417" s="25">
        <v>20181606002</v>
      </c>
      <c r="D3417" s="25" t="s">
        <v>3434</v>
      </c>
    </row>
    <row r="3418" spans="3:4" ht="30" customHeight="1">
      <c r="C3418" s="25">
        <v>20181606003</v>
      </c>
      <c r="D3418" s="25" t="s">
        <v>3435</v>
      </c>
    </row>
    <row r="3419" spans="3:4" ht="30" customHeight="1">
      <c r="C3419" s="25">
        <v>20181606004</v>
      </c>
      <c r="D3419" s="25" t="s">
        <v>3436</v>
      </c>
    </row>
    <row r="3420" spans="3:4" ht="30" customHeight="1">
      <c r="C3420" s="25">
        <v>20181606005</v>
      </c>
      <c r="D3420" s="25" t="s">
        <v>3437</v>
      </c>
    </row>
    <row r="3421" spans="3:4" ht="30" customHeight="1">
      <c r="C3421" s="25">
        <v>20181606006</v>
      </c>
      <c r="D3421" s="25" t="s">
        <v>3438</v>
      </c>
    </row>
    <row r="3422" spans="3:4" ht="30" customHeight="1">
      <c r="C3422" s="25">
        <v>20181503035</v>
      </c>
      <c r="D3422" s="25" t="s">
        <v>3439</v>
      </c>
    </row>
    <row r="3423" spans="3:4" ht="30" customHeight="1">
      <c r="C3423" s="25">
        <v>20181505017</v>
      </c>
      <c r="D3423" s="25" t="s">
        <v>3440</v>
      </c>
    </row>
    <row r="3424" spans="3:4" ht="30" customHeight="1">
      <c r="C3424" s="25">
        <v>20181505018</v>
      </c>
      <c r="D3424" s="25" t="s">
        <v>3441</v>
      </c>
    </row>
    <row r="3425" spans="3:4" ht="30" customHeight="1">
      <c r="C3425" s="25">
        <v>20181505019</v>
      </c>
      <c r="D3425" s="25" t="s">
        <v>3442</v>
      </c>
    </row>
    <row r="3426" spans="3:4" ht="30" customHeight="1">
      <c r="C3426" s="25">
        <v>20181505020</v>
      </c>
      <c r="D3426" s="25" t="s">
        <v>3443</v>
      </c>
    </row>
    <row r="3427" spans="3:4" ht="30" customHeight="1">
      <c r="C3427" s="25">
        <v>20181501048</v>
      </c>
      <c r="D3427" s="25" t="s">
        <v>3444</v>
      </c>
    </row>
    <row r="3428" spans="3:4" ht="30" customHeight="1">
      <c r="C3428" s="25">
        <v>20181501049</v>
      </c>
      <c r="D3428" s="25" t="s">
        <v>783</v>
      </c>
    </row>
    <row r="3429" spans="3:4" ht="30" customHeight="1">
      <c r="C3429" s="25">
        <v>20181501050</v>
      </c>
      <c r="D3429" s="25" t="s">
        <v>3445</v>
      </c>
    </row>
    <row r="3430" spans="3:4" ht="30" customHeight="1">
      <c r="C3430" s="25">
        <v>20170103021</v>
      </c>
      <c r="D3430" s="25" t="s">
        <v>3446</v>
      </c>
    </row>
    <row r="3431" spans="3:4" ht="30" customHeight="1">
      <c r="C3431" s="25">
        <v>20170109015</v>
      </c>
      <c r="D3431" s="25" t="s">
        <v>3447</v>
      </c>
    </row>
    <row r="3432" spans="3:4" ht="30" customHeight="1">
      <c r="C3432" s="25">
        <v>20170110016</v>
      </c>
      <c r="D3432" s="25" t="s">
        <v>3448</v>
      </c>
    </row>
    <row r="3433" spans="3:4" ht="30" customHeight="1">
      <c r="C3433" s="25">
        <v>20170109042</v>
      </c>
      <c r="D3433" s="25" t="s">
        <v>3449</v>
      </c>
    </row>
    <row r="3434" spans="3:4" ht="30" customHeight="1">
      <c r="C3434" s="25">
        <v>20171344072</v>
      </c>
      <c r="D3434" s="25" t="s">
        <v>3450</v>
      </c>
    </row>
    <row r="3435" spans="3:4" ht="30" customHeight="1">
      <c r="C3435" s="25">
        <v>20171343064</v>
      </c>
      <c r="D3435" s="25" t="s">
        <v>3451</v>
      </c>
    </row>
    <row r="3436" spans="3:4" ht="30" customHeight="1">
      <c r="C3436" s="25">
        <v>20171344073</v>
      </c>
      <c r="D3436" s="25" t="s">
        <v>3452</v>
      </c>
    </row>
    <row r="3437" spans="3:4" ht="30" customHeight="1">
      <c r="C3437" s="25">
        <v>20171344074</v>
      </c>
      <c r="D3437" s="25" t="s">
        <v>3453</v>
      </c>
    </row>
    <row r="3438" spans="3:4" ht="30" customHeight="1">
      <c r="C3438" s="25">
        <v>20171344075</v>
      </c>
      <c r="D3438" s="25" t="s">
        <v>3454</v>
      </c>
    </row>
    <row r="3439" spans="3:4" ht="30" customHeight="1">
      <c r="C3439" s="25">
        <v>20171344076</v>
      </c>
      <c r="D3439" s="25" t="s">
        <v>3455</v>
      </c>
    </row>
    <row r="3440" spans="3:4" ht="30" customHeight="1">
      <c r="C3440" s="25">
        <v>20171344078</v>
      </c>
      <c r="D3440" s="25" t="s">
        <v>3456</v>
      </c>
    </row>
    <row r="3441" spans="3:4" ht="30" customHeight="1">
      <c r="C3441" s="25">
        <v>20171343223</v>
      </c>
      <c r="D3441" s="25" t="s">
        <v>3457</v>
      </c>
    </row>
    <row r="3442" spans="3:4" ht="30" customHeight="1">
      <c r="C3442" s="25">
        <v>20171301057</v>
      </c>
      <c r="D3442" s="25" t="s">
        <v>3458</v>
      </c>
    </row>
    <row r="3443" spans="3:4" ht="30" customHeight="1">
      <c r="C3443" s="25">
        <v>20171307068</v>
      </c>
      <c r="D3443" s="25" t="s">
        <v>3459</v>
      </c>
    </row>
    <row r="3444" spans="3:4" ht="30" customHeight="1">
      <c r="C3444" s="25">
        <v>20171343225</v>
      </c>
      <c r="D3444" s="25" t="s">
        <v>3460</v>
      </c>
    </row>
    <row r="3445" spans="3:4" ht="30" customHeight="1">
      <c r="C3445" s="25">
        <v>20170108007</v>
      </c>
      <c r="D3445" s="25" t="s">
        <v>3461</v>
      </c>
    </row>
    <row r="3446" spans="3:4" ht="30" customHeight="1">
      <c r="C3446" s="25">
        <v>20170110003</v>
      </c>
      <c r="D3446" s="25" t="s">
        <v>3462</v>
      </c>
    </row>
    <row r="3447" spans="3:4" ht="30" customHeight="1">
      <c r="C3447" s="25">
        <v>20181101095</v>
      </c>
      <c r="D3447" s="25" t="s">
        <v>3463</v>
      </c>
    </row>
    <row r="3448" spans="3:4" ht="30" customHeight="1">
      <c r="C3448" s="25">
        <v>20181101096</v>
      </c>
      <c r="D3448" s="25" t="s">
        <v>3464</v>
      </c>
    </row>
    <row r="3449" spans="3:4" ht="30" customHeight="1">
      <c r="C3449" s="25">
        <v>20181101097</v>
      </c>
      <c r="D3449" s="25" t="s">
        <v>3465</v>
      </c>
    </row>
    <row r="3450" spans="3:4" ht="30" customHeight="1">
      <c r="C3450" s="25">
        <v>20181101098</v>
      </c>
      <c r="D3450" s="25" t="s">
        <v>3466</v>
      </c>
    </row>
    <row r="3451" spans="3:4" ht="30" customHeight="1">
      <c r="C3451" s="25">
        <v>20181101099</v>
      </c>
      <c r="D3451" s="25" t="s">
        <v>3467</v>
      </c>
    </row>
    <row r="3452" spans="3:4" ht="30" customHeight="1">
      <c r="C3452" s="25">
        <v>20181101100</v>
      </c>
      <c r="D3452" s="25" t="s">
        <v>3468</v>
      </c>
    </row>
    <row r="3453" spans="3:4" ht="30" customHeight="1">
      <c r="C3453" s="25">
        <v>20181606058</v>
      </c>
      <c r="D3453" s="25" t="s">
        <v>2436</v>
      </c>
    </row>
    <row r="3454" spans="3:4" ht="30" customHeight="1">
      <c r="C3454" s="25">
        <v>20181606059</v>
      </c>
      <c r="D3454" s="25" t="s">
        <v>3469</v>
      </c>
    </row>
    <row r="3455" spans="3:4" ht="30" customHeight="1">
      <c r="C3455" s="25">
        <v>20181606060</v>
      </c>
      <c r="D3455" s="25" t="s">
        <v>3470</v>
      </c>
    </row>
    <row r="3456" spans="3:4" ht="30" customHeight="1">
      <c r="C3456" s="25">
        <v>20181653001</v>
      </c>
      <c r="D3456" s="25" t="s">
        <v>3471</v>
      </c>
    </row>
    <row r="3457" spans="3:4" ht="30" customHeight="1">
      <c r="C3457" s="25">
        <v>20181653002</v>
      </c>
      <c r="D3457" s="25" t="s">
        <v>3472</v>
      </c>
    </row>
    <row r="3458" spans="3:4" ht="30" customHeight="1">
      <c r="C3458" s="25">
        <v>20171344155</v>
      </c>
      <c r="D3458" s="25" t="s">
        <v>3473</v>
      </c>
    </row>
    <row r="3459" spans="3:4" ht="30" customHeight="1">
      <c r="C3459" s="25">
        <v>20170101049</v>
      </c>
      <c r="D3459" s="25" t="s">
        <v>3474</v>
      </c>
    </row>
    <row r="3460" spans="3:4" ht="30" customHeight="1">
      <c r="C3460" s="25">
        <v>20170105004</v>
      </c>
      <c r="D3460" s="25" t="s">
        <v>3475</v>
      </c>
    </row>
    <row r="3461" spans="3:4" ht="30" customHeight="1">
      <c r="C3461" s="25">
        <v>20170108043</v>
      </c>
      <c r="D3461" s="25" t="s">
        <v>3476</v>
      </c>
    </row>
    <row r="3462" spans="3:4" ht="30" customHeight="1">
      <c r="C3462" s="25">
        <v>20170109053</v>
      </c>
      <c r="D3462" s="25" t="s">
        <v>3477</v>
      </c>
    </row>
    <row r="3463" spans="3:4" ht="30" customHeight="1">
      <c r="C3463" s="25">
        <v>20170109007</v>
      </c>
      <c r="D3463" s="25" t="s">
        <v>3478</v>
      </c>
    </row>
    <row r="3464" spans="3:4" ht="30" customHeight="1">
      <c r="C3464" s="25">
        <v>20170105056</v>
      </c>
      <c r="D3464" s="25" t="s">
        <v>3479</v>
      </c>
    </row>
    <row r="3465" spans="3:4" ht="30" customHeight="1">
      <c r="C3465" s="25">
        <v>20170103007</v>
      </c>
      <c r="D3465" s="25" t="s">
        <v>3480</v>
      </c>
    </row>
    <row r="3466" spans="3:4" ht="30" customHeight="1">
      <c r="C3466" s="25">
        <v>20170105038</v>
      </c>
      <c r="D3466" s="25" t="s">
        <v>3481</v>
      </c>
    </row>
    <row r="3467" spans="3:4" ht="30" customHeight="1">
      <c r="C3467" s="25">
        <v>20170110026</v>
      </c>
      <c r="D3467" s="25" t="s">
        <v>3482</v>
      </c>
    </row>
    <row r="3468" spans="3:4" ht="30" customHeight="1">
      <c r="C3468" s="25">
        <v>20170102026</v>
      </c>
      <c r="D3468" s="25" t="s">
        <v>3483</v>
      </c>
    </row>
    <row r="3469" spans="3:4" ht="30" customHeight="1">
      <c r="C3469" s="25">
        <v>20170102048</v>
      </c>
      <c r="D3469" s="25" t="s">
        <v>3484</v>
      </c>
    </row>
    <row r="3470" spans="3:4" ht="30" customHeight="1">
      <c r="C3470" s="25">
        <v>20170105062</v>
      </c>
      <c r="D3470" s="25" t="s">
        <v>3485</v>
      </c>
    </row>
    <row r="3471" spans="3:4" ht="30" customHeight="1">
      <c r="C3471" s="25">
        <v>20170105010</v>
      </c>
      <c r="D3471" s="25" t="s">
        <v>3486</v>
      </c>
    </row>
    <row r="3472" spans="3:4" ht="30" customHeight="1">
      <c r="C3472" s="25">
        <v>20170109066</v>
      </c>
      <c r="D3472" s="25" t="s">
        <v>1506</v>
      </c>
    </row>
    <row r="3473" spans="3:4" ht="30" customHeight="1">
      <c r="C3473" s="25">
        <v>20171343140</v>
      </c>
      <c r="D3473" s="25" t="s">
        <v>3487</v>
      </c>
    </row>
    <row r="3474" spans="3:4" ht="30" customHeight="1">
      <c r="C3474" s="25">
        <v>20171343141</v>
      </c>
      <c r="D3474" s="25" t="s">
        <v>3488</v>
      </c>
    </row>
    <row r="3475" spans="3:4" ht="30" customHeight="1">
      <c r="C3475" s="25">
        <v>20171301084</v>
      </c>
      <c r="D3475" s="25" t="s">
        <v>3489</v>
      </c>
    </row>
    <row r="3476" spans="3:4" ht="30" customHeight="1">
      <c r="C3476" s="25">
        <v>20171344131</v>
      </c>
      <c r="D3476" s="25" t="s">
        <v>3490</v>
      </c>
    </row>
    <row r="3477" spans="3:4" ht="30" customHeight="1">
      <c r="C3477" s="25">
        <v>20171301020</v>
      </c>
      <c r="D3477" s="25" t="s">
        <v>3491</v>
      </c>
    </row>
    <row r="3478" spans="3:4" ht="30" customHeight="1">
      <c r="C3478" s="25">
        <v>20171343143</v>
      </c>
      <c r="D3478" s="25" t="s">
        <v>1745</v>
      </c>
    </row>
    <row r="3479" spans="3:4" ht="30" customHeight="1">
      <c r="C3479" s="25">
        <v>20171301049</v>
      </c>
      <c r="D3479" s="25" t="s">
        <v>3492</v>
      </c>
    </row>
    <row r="3480" spans="3:4" ht="30" customHeight="1">
      <c r="C3480" s="25">
        <v>20171307006</v>
      </c>
      <c r="D3480" s="25" t="s">
        <v>3493</v>
      </c>
    </row>
    <row r="3481" spans="3:4" ht="30" customHeight="1">
      <c r="C3481" s="25">
        <v>20171344132</v>
      </c>
      <c r="D3481" s="25" t="s">
        <v>3494</v>
      </c>
    </row>
    <row r="3482" spans="3:4" ht="30" customHeight="1">
      <c r="C3482" s="25">
        <v>20171343145</v>
      </c>
      <c r="D3482" s="25" t="s">
        <v>3495</v>
      </c>
    </row>
    <row r="3483" spans="3:4" ht="30" customHeight="1">
      <c r="C3483" s="25">
        <v>20171344133</v>
      </c>
      <c r="D3483" s="25" t="s">
        <v>3496</v>
      </c>
    </row>
    <row r="3484" spans="3:4" ht="30" customHeight="1">
      <c r="C3484" s="25">
        <v>20171344134</v>
      </c>
      <c r="D3484" s="25" t="s">
        <v>3497</v>
      </c>
    </row>
    <row r="3485" spans="3:4" ht="30" customHeight="1">
      <c r="C3485" s="25">
        <v>20181501051</v>
      </c>
      <c r="D3485" s="25" t="s">
        <v>3498</v>
      </c>
    </row>
    <row r="3486" spans="3:4" ht="30" customHeight="1">
      <c r="C3486" s="25">
        <v>20181501052</v>
      </c>
      <c r="D3486" s="25" t="s">
        <v>3499</v>
      </c>
    </row>
    <row r="3487" spans="3:4" ht="30" customHeight="1">
      <c r="C3487" s="25">
        <v>20181501053</v>
      </c>
      <c r="D3487" s="25" t="s">
        <v>2873</v>
      </c>
    </row>
    <row r="3488" spans="3:4" ht="30" customHeight="1">
      <c r="C3488" s="25">
        <v>20181501054</v>
      </c>
      <c r="D3488" s="25" t="s">
        <v>3500</v>
      </c>
    </row>
    <row r="3489" spans="3:4" ht="30" customHeight="1">
      <c r="C3489" s="25">
        <v>20181501055</v>
      </c>
      <c r="D3489" s="25" t="s">
        <v>3501</v>
      </c>
    </row>
    <row r="3490" spans="3:4" ht="30" customHeight="1">
      <c r="C3490" s="25">
        <v>20181501056</v>
      </c>
      <c r="D3490" s="25" t="s">
        <v>3502</v>
      </c>
    </row>
    <row r="3491" spans="3:4" ht="30" customHeight="1">
      <c r="C3491" s="25">
        <v>20181501057</v>
      </c>
      <c r="D3491" s="25" t="s">
        <v>3503</v>
      </c>
    </row>
    <row r="3492" spans="3:4" ht="30" customHeight="1">
      <c r="C3492" s="25">
        <v>20181653055</v>
      </c>
      <c r="D3492" s="25" t="s">
        <v>3504</v>
      </c>
    </row>
    <row r="3493" spans="3:4" ht="30" customHeight="1">
      <c r="C3493" s="25">
        <v>20181653056</v>
      </c>
      <c r="D3493" s="25" t="s">
        <v>3505</v>
      </c>
    </row>
    <row r="3494" spans="3:4" ht="30" customHeight="1">
      <c r="C3494" s="25">
        <v>20181653057</v>
      </c>
      <c r="D3494" s="25" t="s">
        <v>3506</v>
      </c>
    </row>
    <row r="3495" spans="3:4" ht="30" customHeight="1">
      <c r="C3495" s="25">
        <v>20181653058</v>
      </c>
      <c r="D3495" s="25" t="s">
        <v>3507</v>
      </c>
    </row>
    <row r="3496" spans="3:4" ht="30" customHeight="1">
      <c r="C3496" s="25">
        <v>20180401070</v>
      </c>
      <c r="D3496" s="25" t="s">
        <v>3508</v>
      </c>
    </row>
    <row r="3497" spans="3:4" ht="30" customHeight="1">
      <c r="C3497" s="25">
        <v>20180403001</v>
      </c>
      <c r="D3497" s="25" t="s">
        <v>3509</v>
      </c>
    </row>
    <row r="3498" spans="3:4" ht="30" customHeight="1">
      <c r="C3498" s="25">
        <v>20180403002</v>
      </c>
      <c r="D3498" s="25" t="s">
        <v>3510</v>
      </c>
    </row>
    <row r="3499" spans="3:4" ht="30" customHeight="1">
      <c r="C3499" s="25">
        <v>20180403003</v>
      </c>
      <c r="D3499" s="25" t="s">
        <v>3511</v>
      </c>
    </row>
    <row r="3500" spans="3:4" ht="30" customHeight="1">
      <c r="C3500" s="25">
        <v>20180403004</v>
      </c>
      <c r="D3500" s="25" t="s">
        <v>3512</v>
      </c>
    </row>
    <row r="3501" spans="3:4" ht="30" customHeight="1">
      <c r="C3501" s="25">
        <v>20180403005</v>
      </c>
      <c r="D3501" s="25" t="s">
        <v>3513</v>
      </c>
    </row>
    <row r="3502" spans="3:4" ht="30" customHeight="1">
      <c r="C3502" s="25">
        <v>20180403006</v>
      </c>
      <c r="D3502" s="25" t="s">
        <v>3514</v>
      </c>
    </row>
    <row r="3503" spans="3:4" ht="30" customHeight="1">
      <c r="C3503" s="25">
        <v>20180403007</v>
      </c>
      <c r="D3503" s="25" t="s">
        <v>3515</v>
      </c>
    </row>
    <row r="3504" spans="3:4" ht="30" customHeight="1">
      <c r="C3504" s="25">
        <v>20181208053</v>
      </c>
      <c r="D3504" s="25" t="s">
        <v>3516</v>
      </c>
    </row>
    <row r="3505" spans="3:4" ht="30" customHeight="1">
      <c r="C3505" s="25">
        <v>20181208054</v>
      </c>
      <c r="D3505" s="25" t="s">
        <v>3517</v>
      </c>
    </row>
    <row r="3506" spans="3:4" ht="30" customHeight="1">
      <c r="C3506" s="25">
        <v>20181208055</v>
      </c>
      <c r="D3506" s="25" t="s">
        <v>3518</v>
      </c>
    </row>
    <row r="3507" spans="3:4" ht="30" customHeight="1">
      <c r="C3507" s="25">
        <v>20181251112</v>
      </c>
      <c r="D3507" s="25" t="s">
        <v>3519</v>
      </c>
    </row>
    <row r="3508" spans="3:4" ht="30" customHeight="1">
      <c r="C3508" s="25">
        <v>20181251113</v>
      </c>
      <c r="D3508" s="25" t="s">
        <v>3520</v>
      </c>
    </row>
    <row r="3509" spans="3:4" ht="30" customHeight="1">
      <c r="C3509" s="25">
        <v>20181251114</v>
      </c>
      <c r="D3509" s="25" t="s">
        <v>3521</v>
      </c>
    </row>
    <row r="3510" spans="3:4" ht="30" customHeight="1">
      <c r="C3510" s="25">
        <v>20181251115</v>
      </c>
      <c r="D3510" s="25" t="s">
        <v>3522</v>
      </c>
    </row>
    <row r="3511" spans="3:4" ht="30" customHeight="1">
      <c r="C3511" s="25">
        <v>20181653003</v>
      </c>
      <c r="D3511" s="25" t="s">
        <v>3523</v>
      </c>
    </row>
    <row r="3512" spans="3:4" ht="30" customHeight="1">
      <c r="C3512" s="25">
        <v>20181653004</v>
      </c>
      <c r="D3512" s="25" t="s">
        <v>3524</v>
      </c>
    </row>
    <row r="3513" spans="3:4" ht="30" customHeight="1">
      <c r="C3513" s="25">
        <v>20181653005</v>
      </c>
      <c r="D3513" s="25" t="s">
        <v>3525</v>
      </c>
    </row>
    <row r="3514" spans="3:4" ht="30" customHeight="1">
      <c r="C3514" s="25">
        <v>20181501118</v>
      </c>
      <c r="D3514" s="25" t="s">
        <v>3526</v>
      </c>
    </row>
    <row r="3515" spans="3:4" ht="30" customHeight="1">
      <c r="C3515" s="25">
        <v>20181501119</v>
      </c>
      <c r="D3515" s="25" t="s">
        <v>2463</v>
      </c>
    </row>
    <row r="3516" spans="3:4" ht="30" customHeight="1">
      <c r="C3516" s="25">
        <v>20181501120</v>
      </c>
      <c r="D3516" s="25" t="s">
        <v>3527</v>
      </c>
    </row>
    <row r="3517" spans="3:4" ht="30" customHeight="1">
      <c r="C3517" s="25">
        <v>20181501121</v>
      </c>
      <c r="D3517" s="25" t="s">
        <v>3528</v>
      </c>
    </row>
    <row r="3518" spans="3:4" ht="30" customHeight="1">
      <c r="C3518" s="25">
        <v>20181501122</v>
      </c>
      <c r="D3518" s="25" t="s">
        <v>3529</v>
      </c>
    </row>
    <row r="3519" spans="3:4" ht="30" customHeight="1">
      <c r="C3519" s="25">
        <v>20181501123</v>
      </c>
      <c r="D3519" s="25" t="s">
        <v>3530</v>
      </c>
    </row>
    <row r="3520" spans="3:4" ht="30" customHeight="1">
      <c r="C3520" s="25">
        <v>20181501124</v>
      </c>
      <c r="D3520" s="25" t="s">
        <v>2940</v>
      </c>
    </row>
    <row r="3521" spans="3:4" ht="30" customHeight="1">
      <c r="C3521" s="25">
        <v>20181501126</v>
      </c>
      <c r="D3521" s="25" t="s">
        <v>3531</v>
      </c>
    </row>
    <row r="3522" spans="3:4" ht="30" customHeight="1">
      <c r="C3522" s="25">
        <v>20181501127</v>
      </c>
      <c r="D3522" s="25" t="s">
        <v>3532</v>
      </c>
    </row>
    <row r="3523" spans="3:4" ht="30" customHeight="1">
      <c r="C3523" s="25">
        <v>20181501128</v>
      </c>
      <c r="D3523" s="25" t="s">
        <v>3533</v>
      </c>
    </row>
    <row r="3524" spans="3:4" ht="30" customHeight="1">
      <c r="C3524" s="25">
        <v>20181501131</v>
      </c>
      <c r="D3524" s="25" t="s">
        <v>3534</v>
      </c>
    </row>
    <row r="3525" spans="3:4" ht="30" customHeight="1">
      <c r="C3525" s="25">
        <v>20181501132</v>
      </c>
      <c r="D3525" s="25" t="s">
        <v>3535</v>
      </c>
    </row>
    <row r="3526" spans="3:4" ht="30" customHeight="1">
      <c r="C3526" s="25">
        <v>20181501133</v>
      </c>
      <c r="D3526" s="25" t="s">
        <v>3536</v>
      </c>
    </row>
    <row r="3527" spans="3:4" ht="30" customHeight="1">
      <c r="C3527" s="25">
        <v>20181101151</v>
      </c>
      <c r="D3527" s="25" t="s">
        <v>3537</v>
      </c>
    </row>
    <row r="3528" spans="3:4" ht="30" customHeight="1">
      <c r="C3528" s="25">
        <v>20181105071</v>
      </c>
      <c r="D3528" s="25" t="s">
        <v>3538</v>
      </c>
    </row>
    <row r="3529" spans="3:4" ht="30" customHeight="1">
      <c r="C3529" s="25">
        <v>20181105072</v>
      </c>
      <c r="D3529" s="25" t="s">
        <v>3539</v>
      </c>
    </row>
    <row r="3530" spans="3:4" ht="30" customHeight="1">
      <c r="C3530" s="25">
        <v>20181105073</v>
      </c>
      <c r="D3530" s="25" t="s">
        <v>3540</v>
      </c>
    </row>
    <row r="3531" spans="3:4" ht="30" customHeight="1">
      <c r="C3531" s="25">
        <v>20181105074</v>
      </c>
      <c r="D3531" s="25" t="s">
        <v>3541</v>
      </c>
    </row>
    <row r="3532" spans="3:4" ht="30" customHeight="1">
      <c r="C3532" s="25">
        <v>20170750024</v>
      </c>
      <c r="D3532" s="25" t="s">
        <v>3542</v>
      </c>
    </row>
    <row r="3533" spans="3:4" ht="30" customHeight="1">
      <c r="C3533" s="25">
        <v>20170102033</v>
      </c>
      <c r="D3533" s="25" t="s">
        <v>3543</v>
      </c>
    </row>
    <row r="3534" spans="3:4" ht="30" customHeight="1">
      <c r="C3534" s="25">
        <v>20170102001</v>
      </c>
      <c r="D3534" s="25" t="s">
        <v>3544</v>
      </c>
    </row>
    <row r="3535" spans="3:4" ht="30" customHeight="1">
      <c r="C3535" s="25">
        <v>20170101054</v>
      </c>
      <c r="D3535" s="25" t="s">
        <v>652</v>
      </c>
    </row>
    <row r="3536" spans="3:4" ht="30" customHeight="1">
      <c r="C3536" s="25">
        <v>20170102014</v>
      </c>
      <c r="D3536" s="25" t="s">
        <v>3545</v>
      </c>
    </row>
    <row r="3537" spans="3:4" ht="30" customHeight="1">
      <c r="C3537" s="25">
        <v>20170109036</v>
      </c>
      <c r="D3537" s="25" t="s">
        <v>3546</v>
      </c>
    </row>
    <row r="3538" spans="3:4" ht="30" customHeight="1">
      <c r="C3538" s="25">
        <v>20171343154</v>
      </c>
      <c r="D3538" s="25" t="s">
        <v>3547</v>
      </c>
    </row>
    <row r="3539" spans="3:4" ht="30" customHeight="1">
      <c r="C3539" s="25">
        <v>20171343146</v>
      </c>
      <c r="D3539" s="25" t="s">
        <v>3548</v>
      </c>
    </row>
    <row r="3540" spans="3:4" ht="30" customHeight="1">
      <c r="C3540" s="25">
        <v>20170101035</v>
      </c>
      <c r="D3540" s="25" t="s">
        <v>3549</v>
      </c>
    </row>
    <row r="3541" spans="3:4" ht="30" customHeight="1">
      <c r="C3541" s="25">
        <v>20170108006</v>
      </c>
      <c r="D3541" s="25" t="s">
        <v>3550</v>
      </c>
    </row>
    <row r="3542" spans="3:4" ht="30" customHeight="1">
      <c r="C3542" s="25">
        <v>20170109050</v>
      </c>
      <c r="D3542" s="25" t="s">
        <v>3551</v>
      </c>
    </row>
    <row r="3543" spans="3:4" ht="30" customHeight="1">
      <c r="C3543" s="25">
        <v>20170103052</v>
      </c>
      <c r="D3543" s="25" t="s">
        <v>3552</v>
      </c>
    </row>
    <row r="3544" spans="3:4" ht="30" customHeight="1">
      <c r="C3544" s="25">
        <v>20170108012</v>
      </c>
      <c r="D3544" s="25" t="s">
        <v>3553</v>
      </c>
    </row>
    <row r="3545" spans="3:4" ht="30" customHeight="1">
      <c r="C3545" s="25">
        <v>20170109051</v>
      </c>
      <c r="D3545" s="25" t="s">
        <v>3554</v>
      </c>
    </row>
    <row r="3546" spans="3:4" ht="30" customHeight="1">
      <c r="C3546" s="25">
        <v>20170101036</v>
      </c>
      <c r="D3546" s="25" t="s">
        <v>3555</v>
      </c>
    </row>
    <row r="3547" spans="3:4" ht="30" customHeight="1">
      <c r="C3547" s="25">
        <v>20170101037</v>
      </c>
      <c r="D3547" s="25" t="s">
        <v>3556</v>
      </c>
    </row>
    <row r="3548" spans="3:4" ht="30" customHeight="1">
      <c r="C3548" s="25">
        <v>20181503009</v>
      </c>
      <c r="D3548" s="25" t="s">
        <v>3557</v>
      </c>
    </row>
    <row r="3549" spans="3:4" ht="30" customHeight="1">
      <c r="C3549" s="25">
        <v>20181503010</v>
      </c>
      <c r="D3549" s="25" t="s">
        <v>3558</v>
      </c>
    </row>
    <row r="3550" spans="3:4" ht="30" customHeight="1">
      <c r="C3550" s="25">
        <v>20181503011</v>
      </c>
      <c r="D3550" s="25" t="s">
        <v>3559</v>
      </c>
    </row>
    <row r="3551" spans="3:4" ht="30" customHeight="1">
      <c r="C3551" s="25">
        <v>20181503012</v>
      </c>
      <c r="D3551" s="25" t="s">
        <v>3560</v>
      </c>
    </row>
    <row r="3552" spans="3:4" ht="30" customHeight="1">
      <c r="C3552" s="25">
        <v>20181503013</v>
      </c>
      <c r="D3552" s="25" t="s">
        <v>3561</v>
      </c>
    </row>
    <row r="3553" spans="3:4" ht="30" customHeight="1">
      <c r="C3553" s="25">
        <v>20181503014</v>
      </c>
      <c r="D3553" s="25" t="s">
        <v>3562</v>
      </c>
    </row>
    <row r="3554" spans="3:4" ht="30" customHeight="1">
      <c r="C3554" s="25">
        <v>20181503015</v>
      </c>
      <c r="D3554" s="25" t="s">
        <v>3563</v>
      </c>
    </row>
    <row r="3555" spans="3:4" ht="30" customHeight="1">
      <c r="C3555" s="25">
        <v>20181101059</v>
      </c>
      <c r="D3555" s="25" t="s">
        <v>3564</v>
      </c>
    </row>
    <row r="3556" spans="3:4" ht="30" customHeight="1">
      <c r="C3556" s="25">
        <v>20181101060</v>
      </c>
      <c r="D3556" s="25" t="s">
        <v>3565</v>
      </c>
    </row>
    <row r="3557" spans="3:4" ht="30" customHeight="1">
      <c r="C3557" s="25">
        <v>20181101061</v>
      </c>
      <c r="D3557" s="25" t="s">
        <v>3566</v>
      </c>
    </row>
    <row r="3558" spans="3:4" ht="30" customHeight="1">
      <c r="C3558" s="25">
        <v>20181101062</v>
      </c>
      <c r="D3558" s="25" t="s">
        <v>3567</v>
      </c>
    </row>
    <row r="3559" spans="3:4" ht="30" customHeight="1">
      <c r="C3559" s="25">
        <v>20181101063</v>
      </c>
      <c r="D3559" s="25" t="s">
        <v>3568</v>
      </c>
    </row>
    <row r="3560" spans="3:4" ht="30" customHeight="1">
      <c r="C3560" s="25">
        <v>20181101065</v>
      </c>
      <c r="D3560" s="25" t="s">
        <v>3569</v>
      </c>
    </row>
    <row r="3561" spans="3:4" ht="30" customHeight="1">
      <c r="C3561" s="25">
        <v>20181101066</v>
      </c>
      <c r="D3561" s="25" t="s">
        <v>3570</v>
      </c>
    </row>
    <row r="3562" spans="3:4" ht="30" customHeight="1">
      <c r="C3562" s="25">
        <v>20181101067</v>
      </c>
      <c r="D3562" s="25" t="s">
        <v>3571</v>
      </c>
    </row>
    <row r="3563" spans="3:4" ht="30" customHeight="1">
      <c r="C3563" s="25">
        <v>20181101068</v>
      </c>
      <c r="D3563" s="25" t="s">
        <v>3572</v>
      </c>
    </row>
    <row r="3564" spans="3:4" ht="30" customHeight="1">
      <c r="C3564" s="25">
        <v>20181606024</v>
      </c>
      <c r="D3564" s="25" t="s">
        <v>2968</v>
      </c>
    </row>
    <row r="3565" spans="3:4" ht="30" customHeight="1">
      <c r="C3565" s="25">
        <v>20181606025</v>
      </c>
      <c r="D3565" s="25" t="s">
        <v>3573</v>
      </c>
    </row>
    <row r="3566" spans="3:4" ht="30" customHeight="1">
      <c r="C3566" s="25">
        <v>20181251117</v>
      </c>
      <c r="D3566" s="25" t="s">
        <v>3574</v>
      </c>
    </row>
    <row r="3567" spans="3:4" ht="30" customHeight="1">
      <c r="C3567" s="25">
        <v>20181251118</v>
      </c>
      <c r="D3567" s="25" t="s">
        <v>3575</v>
      </c>
    </row>
    <row r="3568" spans="3:4" ht="30" customHeight="1">
      <c r="C3568" s="25">
        <v>20181251119</v>
      </c>
      <c r="D3568" s="25" t="s">
        <v>3576</v>
      </c>
    </row>
    <row r="3569" spans="3:4" ht="30" customHeight="1">
      <c r="C3569" s="25">
        <v>20181251120</v>
      </c>
      <c r="D3569" s="25" t="s">
        <v>3577</v>
      </c>
    </row>
    <row r="3570" spans="3:4" ht="30" customHeight="1">
      <c r="C3570" s="25">
        <v>20170202095</v>
      </c>
      <c r="D3570" s="25" t="s">
        <v>3578</v>
      </c>
    </row>
    <row r="3571" spans="3:4" ht="30" customHeight="1">
      <c r="C3571" s="25">
        <v>20170202042</v>
      </c>
      <c r="D3571" s="25" t="s">
        <v>3579</v>
      </c>
    </row>
    <row r="3572" spans="3:4" ht="30" customHeight="1">
      <c r="C3572" s="25">
        <v>20170201066</v>
      </c>
      <c r="D3572" s="25" t="s">
        <v>3580</v>
      </c>
    </row>
    <row r="3573" spans="3:4" ht="30" customHeight="1">
      <c r="C3573" s="25">
        <v>20170247019</v>
      </c>
      <c r="D3573" s="25" t="s">
        <v>3581</v>
      </c>
    </row>
    <row r="3574" spans="3:4" ht="30" customHeight="1">
      <c r="C3574" s="25">
        <v>20170202033</v>
      </c>
      <c r="D3574" s="25" t="s">
        <v>3582</v>
      </c>
    </row>
    <row r="3575" spans="3:4" ht="30" customHeight="1">
      <c r="C3575" s="25">
        <v>20170247074</v>
      </c>
      <c r="D3575" s="25" t="s">
        <v>3583</v>
      </c>
    </row>
    <row r="3576" spans="3:4" ht="30" customHeight="1">
      <c r="C3576" s="25">
        <v>20170201047</v>
      </c>
      <c r="D3576" s="25" t="s">
        <v>3584</v>
      </c>
    </row>
    <row r="3577" spans="3:4" ht="30" customHeight="1">
      <c r="C3577" s="25">
        <v>20170247102</v>
      </c>
      <c r="D3577" s="25" t="s">
        <v>3585</v>
      </c>
    </row>
    <row r="3578" spans="3:4" ht="30" customHeight="1">
      <c r="C3578" s="25">
        <v>20170247038</v>
      </c>
      <c r="D3578" s="25" t="s">
        <v>3586</v>
      </c>
    </row>
    <row r="3579" spans="3:4" ht="30" customHeight="1">
      <c r="C3579" s="25">
        <v>20170103010</v>
      </c>
      <c r="D3579" s="25" t="s">
        <v>3587</v>
      </c>
    </row>
    <row r="3580" spans="3:4" ht="30" customHeight="1">
      <c r="C3580" s="25">
        <v>20170101032</v>
      </c>
      <c r="D3580" s="25" t="s">
        <v>3588</v>
      </c>
    </row>
    <row r="3581" spans="3:4" ht="30" customHeight="1">
      <c r="C3581" s="25">
        <v>20170103027</v>
      </c>
      <c r="D3581" s="25" t="s">
        <v>3589</v>
      </c>
    </row>
    <row r="3582" spans="3:4" ht="30" customHeight="1">
      <c r="C3582" s="25">
        <v>20170109044</v>
      </c>
      <c r="D3582" s="25" t="s">
        <v>3590</v>
      </c>
    </row>
    <row r="3583" spans="3:4" ht="30" customHeight="1">
      <c r="C3583" s="25">
        <v>20170105030</v>
      </c>
      <c r="D3583" s="25" t="s">
        <v>3591</v>
      </c>
    </row>
    <row r="3584" spans="3:4" ht="30" customHeight="1">
      <c r="C3584" s="25">
        <v>20170109055</v>
      </c>
      <c r="D3584" s="25" t="s">
        <v>3592</v>
      </c>
    </row>
    <row r="3585" spans="3:4" ht="30" customHeight="1">
      <c r="C3585" s="25">
        <v>20170108047</v>
      </c>
      <c r="D3585" s="25" t="s">
        <v>3593</v>
      </c>
    </row>
    <row r="3586" spans="3:4" ht="30" customHeight="1">
      <c r="C3586" s="25">
        <v>20171301090</v>
      </c>
      <c r="D3586" s="25" t="s">
        <v>3594</v>
      </c>
    </row>
    <row r="3587" spans="3:4" ht="30" customHeight="1">
      <c r="C3587" s="25">
        <v>20171344090</v>
      </c>
      <c r="D3587" s="25" t="s">
        <v>3595</v>
      </c>
    </row>
    <row r="3588" spans="3:4" ht="30" customHeight="1">
      <c r="C3588" s="25">
        <v>20171343083</v>
      </c>
      <c r="D3588" s="25" t="s">
        <v>3596</v>
      </c>
    </row>
    <row r="3589" spans="3:4" ht="30" customHeight="1">
      <c r="C3589" s="25">
        <v>20171344091</v>
      </c>
      <c r="D3589" s="25" t="s">
        <v>3597</v>
      </c>
    </row>
    <row r="3590" spans="3:4" ht="30" customHeight="1">
      <c r="C3590" s="25">
        <v>20171301051</v>
      </c>
      <c r="D3590" s="25" t="s">
        <v>3598</v>
      </c>
    </row>
    <row r="3591" spans="3:4" ht="30" customHeight="1">
      <c r="C3591" s="25">
        <v>20171343155</v>
      </c>
      <c r="D3591" s="25" t="s">
        <v>3599</v>
      </c>
    </row>
    <row r="3592" spans="3:4" ht="30" customHeight="1">
      <c r="C3592" s="25">
        <v>20171301088</v>
      </c>
      <c r="D3592" s="25" t="s">
        <v>3600</v>
      </c>
    </row>
    <row r="3593" spans="3:4" ht="30" customHeight="1">
      <c r="C3593" s="25">
        <v>20171344136</v>
      </c>
      <c r="D3593" s="25" t="s">
        <v>3601</v>
      </c>
    </row>
    <row r="3594" spans="3:4" ht="30" customHeight="1">
      <c r="C3594" s="25">
        <v>20171307050</v>
      </c>
      <c r="D3594" s="25" t="s">
        <v>3602</v>
      </c>
    </row>
    <row r="3595" spans="3:4" ht="30" customHeight="1">
      <c r="C3595" s="25">
        <v>20171307058</v>
      </c>
      <c r="D3595" s="25" t="s">
        <v>1574</v>
      </c>
    </row>
    <row r="3596" spans="3:4" ht="30" customHeight="1">
      <c r="C3596" s="25">
        <v>20180401017</v>
      </c>
      <c r="D3596" s="25" t="s">
        <v>3603</v>
      </c>
    </row>
    <row r="3597" spans="3:4" ht="30" customHeight="1">
      <c r="C3597" s="25">
        <v>20180401018</v>
      </c>
      <c r="D3597" s="25" t="s">
        <v>3604</v>
      </c>
    </row>
    <row r="3598" spans="3:4" ht="30" customHeight="1">
      <c r="C3598" s="25">
        <v>20180401019</v>
      </c>
      <c r="D3598" s="25" t="s">
        <v>3605</v>
      </c>
    </row>
    <row r="3599" spans="3:4" ht="30" customHeight="1">
      <c r="C3599" s="25">
        <v>20180401020</v>
      </c>
      <c r="D3599" s="25" t="s">
        <v>3606</v>
      </c>
    </row>
    <row r="3600" spans="3:4" ht="30" customHeight="1">
      <c r="C3600" s="25">
        <v>20180401021</v>
      </c>
      <c r="D3600" s="25" t="s">
        <v>3607</v>
      </c>
    </row>
    <row r="3601" spans="3:4" ht="30" customHeight="1">
      <c r="C3601" s="25">
        <v>20180401022</v>
      </c>
      <c r="D3601" s="25" t="s">
        <v>3608</v>
      </c>
    </row>
    <row r="3602" spans="3:4" ht="30" customHeight="1">
      <c r="C3602" s="25">
        <v>20180401023</v>
      </c>
      <c r="D3602" s="25" t="s">
        <v>3609</v>
      </c>
    </row>
    <row r="3603" spans="3:4" ht="30" customHeight="1">
      <c r="C3603" s="25">
        <v>20180401024</v>
      </c>
      <c r="D3603" s="25" t="s">
        <v>3610</v>
      </c>
    </row>
    <row r="3604" spans="3:4" ht="30" customHeight="1">
      <c r="C3604" s="25">
        <v>20180401025</v>
      </c>
      <c r="D3604" s="25" t="s">
        <v>3611</v>
      </c>
    </row>
    <row r="3605" spans="3:4" ht="30" customHeight="1">
      <c r="C3605" s="25">
        <v>20171343207</v>
      </c>
      <c r="D3605" s="25" t="s">
        <v>3612</v>
      </c>
    </row>
    <row r="3606" spans="3:4" ht="30" customHeight="1">
      <c r="C3606" s="25">
        <v>20171343208</v>
      </c>
      <c r="D3606" s="25" t="s">
        <v>3613</v>
      </c>
    </row>
    <row r="3607" spans="3:4" ht="30" customHeight="1">
      <c r="C3607" s="25">
        <v>20171343209</v>
      </c>
      <c r="D3607" s="25" t="s">
        <v>3614</v>
      </c>
    </row>
    <row r="3608" spans="3:4" ht="30" customHeight="1">
      <c r="C3608" s="25">
        <v>20171343210</v>
      </c>
      <c r="D3608" s="25" t="s">
        <v>3614</v>
      </c>
    </row>
    <row r="3609" spans="3:4" ht="30" customHeight="1">
      <c r="C3609" s="25">
        <v>20170105054</v>
      </c>
      <c r="D3609" s="25" t="s">
        <v>3615</v>
      </c>
    </row>
    <row r="3610" spans="3:4" ht="30" customHeight="1">
      <c r="C3610" s="25">
        <v>20170109009</v>
      </c>
      <c r="D3610" s="25" t="s">
        <v>3616</v>
      </c>
    </row>
    <row r="3611" spans="3:4" ht="30" customHeight="1">
      <c r="C3611" s="25">
        <v>20170101039</v>
      </c>
      <c r="D3611" s="25" t="s">
        <v>3617</v>
      </c>
    </row>
    <row r="3612" spans="3:4" ht="30" customHeight="1">
      <c r="C3612" s="25">
        <v>20170102052</v>
      </c>
      <c r="D3612" s="25" t="s">
        <v>1590</v>
      </c>
    </row>
    <row r="3613" spans="3:4" ht="30" customHeight="1">
      <c r="C3613" s="25">
        <v>20170110028</v>
      </c>
      <c r="D3613" s="25" t="s">
        <v>3618</v>
      </c>
    </row>
    <row r="3614" spans="3:4" ht="30" customHeight="1">
      <c r="C3614" s="25">
        <v>20170101040</v>
      </c>
      <c r="D3614" s="25" t="s">
        <v>3619</v>
      </c>
    </row>
    <row r="3615" spans="3:4" ht="30" customHeight="1">
      <c r="C3615" s="25">
        <v>20170105052</v>
      </c>
      <c r="D3615" s="25" t="s">
        <v>3620</v>
      </c>
    </row>
    <row r="3616" spans="3:4" ht="30" customHeight="1">
      <c r="C3616" s="25">
        <v>20170105039</v>
      </c>
      <c r="D3616" s="25" t="s">
        <v>3621</v>
      </c>
    </row>
    <row r="3617" spans="3:4" ht="30" customHeight="1">
      <c r="C3617" s="25">
        <v>20170109048</v>
      </c>
      <c r="D3617" s="25" t="s">
        <v>3622</v>
      </c>
    </row>
    <row r="3618" spans="3:4" ht="30" customHeight="1">
      <c r="C3618" s="25">
        <v>20170101045</v>
      </c>
      <c r="D3618" s="25" t="s">
        <v>3623</v>
      </c>
    </row>
    <row r="3619" spans="3:4" ht="30" customHeight="1">
      <c r="C3619" s="25">
        <v>20171343081</v>
      </c>
      <c r="D3619" s="25" t="s">
        <v>3624</v>
      </c>
    </row>
    <row r="3620" spans="3:4" ht="30" customHeight="1">
      <c r="C3620" s="25">
        <v>20171343082</v>
      </c>
      <c r="D3620" s="25" t="s">
        <v>3625</v>
      </c>
    </row>
    <row r="3621" spans="3:4" ht="30" customHeight="1">
      <c r="C3621" s="25">
        <v>20171344088</v>
      </c>
      <c r="D3621" s="25" t="s">
        <v>3626</v>
      </c>
    </row>
    <row r="3622" spans="3:4" ht="30" customHeight="1">
      <c r="C3622" s="25">
        <v>20171344089</v>
      </c>
      <c r="D3622" s="25" t="s">
        <v>3627</v>
      </c>
    </row>
    <row r="3623" spans="3:4" ht="30" customHeight="1">
      <c r="C3623" s="25">
        <v>20171344146</v>
      </c>
      <c r="D3623" s="25" t="s">
        <v>3628</v>
      </c>
    </row>
    <row r="3624" spans="3:4" ht="30" customHeight="1">
      <c r="C3624" s="25">
        <v>20171301063</v>
      </c>
      <c r="D3624" s="25" t="s">
        <v>1456</v>
      </c>
    </row>
    <row r="3625" spans="3:4" ht="30" customHeight="1">
      <c r="C3625" s="25">
        <v>20171343211</v>
      </c>
      <c r="D3625" s="25" t="s">
        <v>3629</v>
      </c>
    </row>
    <row r="3626" spans="3:4" ht="30" customHeight="1">
      <c r="C3626" s="25">
        <v>20171301073</v>
      </c>
      <c r="D3626" s="25" t="s">
        <v>3630</v>
      </c>
    </row>
    <row r="3627" spans="3:4" ht="30" customHeight="1">
      <c r="C3627" s="25">
        <v>20170110044</v>
      </c>
      <c r="D3627" s="25" t="s">
        <v>3631</v>
      </c>
    </row>
    <row r="3628" spans="3:4" ht="30" customHeight="1">
      <c r="C3628" s="25">
        <v>20170108003</v>
      </c>
      <c r="D3628" s="25" t="s">
        <v>3632</v>
      </c>
    </row>
    <row r="3629" spans="3:4" ht="30" customHeight="1">
      <c r="C3629" s="25">
        <v>20170110012</v>
      </c>
      <c r="D3629" s="25" t="s">
        <v>3633</v>
      </c>
    </row>
    <row r="3630" spans="3:4" ht="30" customHeight="1">
      <c r="C3630" s="25">
        <v>20170110041</v>
      </c>
      <c r="D3630" s="25" t="s">
        <v>3634</v>
      </c>
    </row>
    <row r="3631" spans="3:4" ht="30" customHeight="1">
      <c r="C3631" s="25">
        <v>20170101051</v>
      </c>
      <c r="D3631" s="25" t="s">
        <v>3635</v>
      </c>
    </row>
    <row r="3632" spans="3:4" ht="30" customHeight="1">
      <c r="C3632" s="25">
        <v>20170110029</v>
      </c>
      <c r="D3632" s="25" t="s">
        <v>3636</v>
      </c>
    </row>
    <row r="3633" spans="3:4" ht="30" customHeight="1">
      <c r="C3633" s="25">
        <v>20171344012</v>
      </c>
      <c r="D3633" s="25" t="s">
        <v>3637</v>
      </c>
    </row>
    <row r="3634" spans="3:4" ht="30" customHeight="1">
      <c r="C3634" s="25">
        <v>20171343012</v>
      </c>
      <c r="D3634" s="25" t="s">
        <v>3638</v>
      </c>
    </row>
    <row r="3635" spans="3:4" ht="30" customHeight="1">
      <c r="C3635" s="25">
        <v>20171307049</v>
      </c>
      <c r="D3635" s="25" t="s">
        <v>3639</v>
      </c>
    </row>
    <row r="3636" spans="3:4" ht="30" customHeight="1">
      <c r="C3636" s="25">
        <v>20171344013</v>
      </c>
      <c r="D3636" s="25" t="s">
        <v>3640</v>
      </c>
    </row>
    <row r="3637" spans="3:4" ht="30" customHeight="1">
      <c r="C3637" s="25">
        <v>20171344014</v>
      </c>
      <c r="D3637" s="25" t="s">
        <v>3641</v>
      </c>
    </row>
    <row r="3638" spans="3:4" ht="30" customHeight="1">
      <c r="C3638" s="25">
        <v>20171343013</v>
      </c>
      <c r="D3638" s="25" t="s">
        <v>3642</v>
      </c>
    </row>
    <row r="3639" spans="3:4" ht="30" customHeight="1">
      <c r="C3639" s="25">
        <v>20171344015</v>
      </c>
      <c r="D3639" s="25" t="s">
        <v>3643</v>
      </c>
    </row>
    <row r="3640" spans="3:4" ht="30" customHeight="1">
      <c r="C3640" s="25">
        <v>20171344016</v>
      </c>
      <c r="D3640" s="25" t="s">
        <v>3644</v>
      </c>
    </row>
    <row r="3641" spans="3:4" ht="30" customHeight="1">
      <c r="C3641" s="25">
        <v>20170750025</v>
      </c>
      <c r="D3641" s="25" t="s">
        <v>3645</v>
      </c>
    </row>
    <row r="3642" spans="3:4" ht="30" customHeight="1">
      <c r="C3642" s="25">
        <v>20170703027</v>
      </c>
      <c r="D3642" s="25" t="s">
        <v>3646</v>
      </c>
    </row>
    <row r="3643" spans="3:4" ht="30" customHeight="1">
      <c r="C3643" s="25">
        <v>20170703004</v>
      </c>
      <c r="D3643" s="25" t="s">
        <v>3647</v>
      </c>
    </row>
    <row r="3644" spans="3:4" ht="30" customHeight="1">
      <c r="C3644" s="25">
        <v>20170750026</v>
      </c>
      <c r="D3644" s="25" t="s">
        <v>3648</v>
      </c>
    </row>
    <row r="3645" spans="3:4" ht="30" customHeight="1">
      <c r="C3645" s="25">
        <v>20170109003</v>
      </c>
      <c r="D3645" s="25" t="s">
        <v>3649</v>
      </c>
    </row>
    <row r="3646" spans="3:4" ht="30" customHeight="1">
      <c r="C3646" s="25">
        <v>20170109017</v>
      </c>
      <c r="D3646" s="25" t="s">
        <v>3650</v>
      </c>
    </row>
    <row r="3647" spans="3:4" ht="30" customHeight="1">
      <c r="C3647" s="25">
        <v>20171307010</v>
      </c>
      <c r="D3647" s="25" t="s">
        <v>3651</v>
      </c>
    </row>
    <row r="3648" spans="3:4" ht="30" customHeight="1">
      <c r="C3648" s="25">
        <v>20171344092</v>
      </c>
      <c r="D3648" s="25" t="s">
        <v>3652</v>
      </c>
    </row>
    <row r="3649" spans="3:4" ht="30" customHeight="1">
      <c r="C3649" s="25">
        <v>20171343084</v>
      </c>
      <c r="D3649" s="25" t="s">
        <v>3653</v>
      </c>
    </row>
    <row r="3650" spans="3:4" ht="30" customHeight="1">
      <c r="C3650" s="25">
        <v>20171343085</v>
      </c>
      <c r="D3650" s="25" t="s">
        <v>3654</v>
      </c>
    </row>
    <row r="3651" spans="3:4" ht="30" customHeight="1">
      <c r="C3651" s="25">
        <v>20171343086</v>
      </c>
      <c r="D3651" s="25" t="s">
        <v>3655</v>
      </c>
    </row>
    <row r="3652" spans="3:4" ht="30" customHeight="1">
      <c r="C3652" s="25">
        <v>20171301021</v>
      </c>
      <c r="D3652" s="25" t="s">
        <v>3656</v>
      </c>
    </row>
    <row r="3653" spans="3:4" ht="30" customHeight="1">
      <c r="C3653" s="25">
        <v>20171307052</v>
      </c>
      <c r="D3653" s="25" t="s">
        <v>3657</v>
      </c>
    </row>
    <row r="3654" spans="3:4" ht="30" customHeight="1">
      <c r="C3654" s="25">
        <v>20171344093</v>
      </c>
      <c r="D3654" s="25" t="s">
        <v>3658</v>
      </c>
    </row>
    <row r="3655" spans="3:4" ht="30" customHeight="1">
      <c r="C3655" s="25">
        <v>20170105064</v>
      </c>
      <c r="D3655" s="25" t="s">
        <v>3659</v>
      </c>
    </row>
    <row r="3656" spans="3:4" ht="30" customHeight="1">
      <c r="C3656" s="25">
        <v>20170102034</v>
      </c>
      <c r="D3656" s="25" t="s">
        <v>3660</v>
      </c>
    </row>
    <row r="3657" spans="3:4" ht="30" customHeight="1">
      <c r="C3657" s="25">
        <v>20170109031</v>
      </c>
      <c r="D3657" s="25" t="s">
        <v>3661</v>
      </c>
    </row>
    <row r="3658" spans="3:4" ht="30" customHeight="1">
      <c r="C3658" s="25">
        <v>20170102018</v>
      </c>
      <c r="D3658" s="25" t="s">
        <v>3662</v>
      </c>
    </row>
    <row r="3659" spans="3:4" ht="30" customHeight="1">
      <c r="C3659" s="25">
        <v>20170109008</v>
      </c>
      <c r="D3659" s="25" t="s">
        <v>3663</v>
      </c>
    </row>
    <row r="3660" spans="3:4" ht="30" customHeight="1">
      <c r="C3660" s="25">
        <v>20170102051</v>
      </c>
      <c r="D3660" s="25" t="s">
        <v>3664</v>
      </c>
    </row>
    <row r="3661" spans="3:4" ht="30" customHeight="1">
      <c r="C3661" s="25">
        <v>20170108011</v>
      </c>
      <c r="D3661" s="25" t="s">
        <v>3665</v>
      </c>
    </row>
    <row r="3662" spans="3:4" ht="30" customHeight="1">
      <c r="C3662" s="25">
        <v>20170103028</v>
      </c>
      <c r="D3662" s="25" t="s">
        <v>3666</v>
      </c>
    </row>
    <row r="3663" spans="3:4" ht="30" customHeight="1">
      <c r="C3663" s="25">
        <v>20170101052</v>
      </c>
      <c r="D3663" s="25" t="s">
        <v>3667</v>
      </c>
    </row>
    <row r="3664" spans="3:4" ht="30" customHeight="1">
      <c r="C3664" s="25">
        <v>20181653060</v>
      </c>
      <c r="D3664" s="25" t="s">
        <v>3668</v>
      </c>
    </row>
    <row r="3665" spans="3:4" ht="30" customHeight="1">
      <c r="C3665" s="25">
        <v>20181653061</v>
      </c>
      <c r="D3665" s="25" t="s">
        <v>3669</v>
      </c>
    </row>
    <row r="3666" spans="3:4" ht="30" customHeight="1">
      <c r="C3666" s="25">
        <v>20181653062</v>
      </c>
      <c r="D3666" s="25" t="s">
        <v>3670</v>
      </c>
    </row>
    <row r="3667" spans="3:4" ht="30" customHeight="1">
      <c r="C3667" s="25">
        <v>20181653063</v>
      </c>
      <c r="D3667" s="25" t="s">
        <v>3118</v>
      </c>
    </row>
    <row r="3668" spans="3:4" ht="30" customHeight="1">
      <c r="C3668" s="25">
        <v>20181653064</v>
      </c>
      <c r="D3668" s="25" t="s">
        <v>3671</v>
      </c>
    </row>
    <row r="3669" spans="3:4" ht="30" customHeight="1">
      <c r="C3669" s="25">
        <v>20181653065</v>
      </c>
      <c r="D3669" s="25" t="s">
        <v>2640</v>
      </c>
    </row>
    <row r="3670" spans="3:4" ht="30" customHeight="1">
      <c r="C3670" s="25">
        <v>20181502002</v>
      </c>
      <c r="D3670" s="25" t="s">
        <v>3672</v>
      </c>
    </row>
    <row r="3671" spans="3:4" ht="30" customHeight="1">
      <c r="C3671" s="25">
        <v>20181502003</v>
      </c>
      <c r="D3671" s="25" t="s">
        <v>3673</v>
      </c>
    </row>
    <row r="3672" spans="3:4" ht="30" customHeight="1">
      <c r="C3672" s="25">
        <v>20181502004</v>
      </c>
      <c r="D3672" s="25" t="s">
        <v>3674</v>
      </c>
    </row>
    <row r="3673" spans="3:4" ht="30" customHeight="1">
      <c r="C3673" s="25">
        <v>20181502005</v>
      </c>
      <c r="D3673" s="25" t="s">
        <v>3675</v>
      </c>
    </row>
    <row r="3674" spans="3:4" ht="30" customHeight="1">
      <c r="C3674" s="25">
        <v>20181502104</v>
      </c>
      <c r="D3674" s="25" t="s">
        <v>3676</v>
      </c>
    </row>
    <row r="3675" spans="3:4" ht="30" customHeight="1">
      <c r="C3675" s="25">
        <v>20170109071</v>
      </c>
      <c r="D3675" s="25" t="s">
        <v>3677</v>
      </c>
    </row>
    <row r="3676" spans="3:4" ht="30" customHeight="1">
      <c r="C3676" s="25">
        <v>20170108045</v>
      </c>
      <c r="D3676" s="25" t="s">
        <v>3678</v>
      </c>
    </row>
    <row r="3677" spans="3:4" ht="30" customHeight="1">
      <c r="C3677" s="25">
        <v>20170109058</v>
      </c>
      <c r="D3677" s="25" t="s">
        <v>3679</v>
      </c>
    </row>
    <row r="3678" spans="3:4" ht="30" customHeight="1">
      <c r="C3678" s="25">
        <v>20171344110</v>
      </c>
      <c r="D3678" s="25" t="s">
        <v>3680</v>
      </c>
    </row>
    <row r="3679" spans="3:4" ht="30" customHeight="1">
      <c r="C3679" s="25">
        <v>20171344111</v>
      </c>
      <c r="D3679" s="25" t="s">
        <v>1564</v>
      </c>
    </row>
    <row r="3680" spans="3:4" ht="30" customHeight="1">
      <c r="C3680" s="25">
        <v>20171343109</v>
      </c>
      <c r="D3680" s="25" t="s">
        <v>3681</v>
      </c>
    </row>
    <row r="3681" spans="3:4" ht="30" customHeight="1">
      <c r="C3681" s="25">
        <v>20171344112</v>
      </c>
      <c r="D3681" s="25" t="s">
        <v>3682</v>
      </c>
    </row>
    <row r="3682" spans="3:4" ht="30" customHeight="1">
      <c r="C3682" s="25">
        <v>20171344113</v>
      </c>
      <c r="D3682" s="25" t="s">
        <v>3683</v>
      </c>
    </row>
    <row r="3683" spans="3:4" ht="30" customHeight="1">
      <c r="C3683" s="25">
        <v>20171307044</v>
      </c>
      <c r="D3683" s="25" t="s">
        <v>3684</v>
      </c>
    </row>
    <row r="3684" spans="3:4" ht="30" customHeight="1">
      <c r="C3684" s="25">
        <v>20171307064</v>
      </c>
      <c r="D3684" s="25" t="s">
        <v>3685</v>
      </c>
    </row>
    <row r="3685" spans="3:4" ht="30" customHeight="1">
      <c r="C3685" s="25">
        <v>20171307031</v>
      </c>
      <c r="D3685" s="25" t="s">
        <v>3686</v>
      </c>
    </row>
    <row r="3686" spans="3:4" ht="30" customHeight="1">
      <c r="C3686" s="25">
        <v>20171343110</v>
      </c>
      <c r="D3686" s="25" t="s">
        <v>3687</v>
      </c>
    </row>
    <row r="3687" spans="3:4" ht="30" customHeight="1">
      <c r="C3687" s="25">
        <v>20171343112</v>
      </c>
      <c r="D3687" s="25" t="s">
        <v>3688</v>
      </c>
    </row>
    <row r="3688" spans="3:4" ht="30" customHeight="1">
      <c r="C3688" s="25">
        <v>20171343113</v>
      </c>
      <c r="D3688" s="25" t="s">
        <v>3689</v>
      </c>
    </row>
    <row r="3689" spans="3:4" ht="30" customHeight="1">
      <c r="C3689" s="25">
        <v>20171343114</v>
      </c>
      <c r="D3689" s="25" t="s">
        <v>3690</v>
      </c>
    </row>
    <row r="3690" spans="3:4" ht="30" customHeight="1">
      <c r="C3690" s="25">
        <v>20171344114</v>
      </c>
      <c r="D3690" s="25" t="s">
        <v>3691</v>
      </c>
    </row>
    <row r="3691" spans="3:4" ht="30" customHeight="1">
      <c r="C3691" s="25">
        <v>20171344115</v>
      </c>
      <c r="D3691" s="25" t="s">
        <v>3692</v>
      </c>
    </row>
    <row r="3692" spans="3:4" ht="30" customHeight="1">
      <c r="C3692" s="25">
        <v>20170102067</v>
      </c>
      <c r="D3692" s="25" t="s">
        <v>3614</v>
      </c>
    </row>
    <row r="3693" spans="3:4" ht="30" customHeight="1">
      <c r="C3693" s="25">
        <v>20170102009</v>
      </c>
      <c r="D3693" s="25" t="s">
        <v>3693</v>
      </c>
    </row>
    <row r="3694" spans="3:4" ht="30" customHeight="1">
      <c r="C3694" s="25">
        <v>20170108051</v>
      </c>
      <c r="D3694" s="25" t="s">
        <v>3694</v>
      </c>
    </row>
    <row r="3695" spans="3:4" ht="30" customHeight="1">
      <c r="C3695" s="25">
        <v>20170101062</v>
      </c>
      <c r="D3695" s="25" t="s">
        <v>3695</v>
      </c>
    </row>
    <row r="3696" spans="3:4" ht="30" customHeight="1">
      <c r="C3696" s="25">
        <v>20170108015</v>
      </c>
      <c r="D3696" s="25" t="s">
        <v>3696</v>
      </c>
    </row>
    <row r="3697" spans="3:4" ht="30" customHeight="1">
      <c r="C3697" s="25">
        <v>20170102010</v>
      </c>
      <c r="D3697" s="25" t="s">
        <v>3697</v>
      </c>
    </row>
    <row r="3698" spans="3:4" ht="30" customHeight="1">
      <c r="C3698" s="25">
        <v>20170109054</v>
      </c>
      <c r="D3698" s="25" t="s">
        <v>3698</v>
      </c>
    </row>
    <row r="3699" spans="3:4" ht="30" customHeight="1">
      <c r="C3699" s="25">
        <v>20170103013</v>
      </c>
      <c r="D3699" s="25" t="s">
        <v>3699</v>
      </c>
    </row>
    <row r="3700" spans="3:4" ht="30" customHeight="1">
      <c r="C3700" s="25">
        <v>20170108032</v>
      </c>
      <c r="D3700" s="25" t="s">
        <v>3700</v>
      </c>
    </row>
    <row r="3701" spans="3:4" ht="30" customHeight="1">
      <c r="C3701" s="25">
        <v>20181105075</v>
      </c>
      <c r="D3701" s="25" t="s">
        <v>3701</v>
      </c>
    </row>
    <row r="3702" spans="3:4" ht="30" customHeight="1">
      <c r="C3702" s="25">
        <v>20171301041</v>
      </c>
      <c r="D3702" s="25" t="s">
        <v>3702</v>
      </c>
    </row>
    <row r="3703" spans="3:4" ht="30" customHeight="1">
      <c r="C3703" s="25">
        <v>20171344118</v>
      </c>
      <c r="D3703" s="25" t="s">
        <v>3703</v>
      </c>
    </row>
    <row r="3704" spans="3:4" ht="30" customHeight="1">
      <c r="C3704" s="25">
        <v>20171344119</v>
      </c>
      <c r="D3704" s="25" t="s">
        <v>3704</v>
      </c>
    </row>
    <row r="3705" spans="3:4" ht="30" customHeight="1">
      <c r="C3705" s="25">
        <v>20171343116</v>
      </c>
      <c r="D3705" s="25" t="s">
        <v>3705</v>
      </c>
    </row>
    <row r="3706" spans="3:4" ht="30" customHeight="1">
      <c r="C3706" s="25">
        <v>20170102050</v>
      </c>
      <c r="D3706" s="25" t="s">
        <v>3706</v>
      </c>
    </row>
    <row r="3707" spans="3:4" ht="30" customHeight="1">
      <c r="C3707" s="25">
        <v>20170103002</v>
      </c>
      <c r="D3707" s="25" t="s">
        <v>3707</v>
      </c>
    </row>
    <row r="3708" spans="3:4" ht="30" customHeight="1">
      <c r="C3708" s="25">
        <v>20170109063</v>
      </c>
      <c r="D3708" s="25" t="s">
        <v>3708</v>
      </c>
    </row>
    <row r="3709" spans="3:4" ht="30" customHeight="1">
      <c r="C3709" s="25">
        <v>20170102057</v>
      </c>
      <c r="D3709" s="25" t="s">
        <v>3709</v>
      </c>
    </row>
    <row r="3710" spans="3:4" ht="30" customHeight="1">
      <c r="C3710" s="25">
        <v>20170102054</v>
      </c>
      <c r="D3710" s="25" t="s">
        <v>3710</v>
      </c>
    </row>
    <row r="3711" spans="3:4" ht="30" customHeight="1">
      <c r="C3711" s="25">
        <v>20181501020</v>
      </c>
      <c r="D3711" s="25" t="s">
        <v>3711</v>
      </c>
    </row>
    <row r="3712" spans="3:4" ht="30" customHeight="1">
      <c r="C3712" s="25">
        <v>20181501021</v>
      </c>
      <c r="D3712" s="25" t="s">
        <v>3712</v>
      </c>
    </row>
    <row r="3713" spans="3:4" ht="30" customHeight="1">
      <c r="C3713" s="25">
        <v>20181501022</v>
      </c>
      <c r="D3713" s="25" t="s">
        <v>3713</v>
      </c>
    </row>
    <row r="3714" spans="3:4" ht="30" customHeight="1">
      <c r="C3714" s="25">
        <v>20181501023</v>
      </c>
      <c r="D3714" s="25" t="s">
        <v>3714</v>
      </c>
    </row>
    <row r="3715" spans="3:4" ht="30" customHeight="1">
      <c r="C3715" s="25">
        <v>20181101104</v>
      </c>
      <c r="D3715" s="25" t="s">
        <v>3715</v>
      </c>
    </row>
    <row r="3716" spans="3:4" ht="30" customHeight="1">
      <c r="C3716" s="25">
        <v>20181101105</v>
      </c>
      <c r="D3716" s="25" t="s">
        <v>3716</v>
      </c>
    </row>
    <row r="3717" spans="3:4" ht="30" customHeight="1">
      <c r="C3717" s="25">
        <v>20181101106</v>
      </c>
      <c r="D3717" s="25" t="s">
        <v>3717</v>
      </c>
    </row>
    <row r="3718" spans="3:4" ht="30" customHeight="1">
      <c r="C3718" s="25">
        <v>20181101107</v>
      </c>
      <c r="D3718" s="25" t="s">
        <v>3718</v>
      </c>
    </row>
    <row r="3719" spans="3:4" ht="30" customHeight="1">
      <c r="C3719" s="25">
        <v>20181101108</v>
      </c>
      <c r="D3719" s="25" t="s">
        <v>2121</v>
      </c>
    </row>
    <row r="3720" spans="3:4" ht="30" customHeight="1">
      <c r="C3720" s="25">
        <v>20181101110</v>
      </c>
      <c r="D3720" s="25" t="s">
        <v>2893</v>
      </c>
    </row>
    <row r="3721" spans="3:4" ht="30" customHeight="1">
      <c r="C3721" s="25">
        <v>20181101111</v>
      </c>
      <c r="D3721" s="25" t="s">
        <v>3719</v>
      </c>
    </row>
    <row r="3722" spans="3:4" ht="30" customHeight="1">
      <c r="C3722" s="25">
        <v>20181101112</v>
      </c>
      <c r="D3722" s="25" t="s">
        <v>3720</v>
      </c>
    </row>
    <row r="3723" spans="3:4" ht="30" customHeight="1">
      <c r="C3723" s="25">
        <v>20181101113</v>
      </c>
      <c r="D3723" s="25" t="s">
        <v>3721</v>
      </c>
    </row>
    <row r="3724" spans="3:4" ht="30" customHeight="1">
      <c r="C3724" s="25">
        <v>20181101114</v>
      </c>
      <c r="D3724" s="25" t="s">
        <v>3722</v>
      </c>
    </row>
    <row r="3725" spans="3:4" ht="30" customHeight="1">
      <c r="C3725" s="25">
        <v>20181101116</v>
      </c>
      <c r="D3725" s="25" t="s">
        <v>3723</v>
      </c>
    </row>
    <row r="3726" spans="3:4" ht="30" customHeight="1">
      <c r="C3726" s="25">
        <v>20181101117</v>
      </c>
      <c r="D3726" s="25" t="s">
        <v>3724</v>
      </c>
    </row>
    <row r="3727" spans="3:4" ht="30" customHeight="1">
      <c r="C3727" s="25">
        <v>20181101118</v>
      </c>
      <c r="D3727" s="25" t="s">
        <v>3725</v>
      </c>
    </row>
    <row r="3728" spans="3:4" ht="30" customHeight="1">
      <c r="C3728" s="25">
        <v>20181653015</v>
      </c>
      <c r="D3728" s="25" t="s">
        <v>3726</v>
      </c>
    </row>
    <row r="3729" spans="3:4" ht="30" customHeight="1">
      <c r="C3729" s="25">
        <v>20181653016</v>
      </c>
      <c r="D3729" s="25" t="s">
        <v>3727</v>
      </c>
    </row>
    <row r="3730" spans="3:4" ht="30" customHeight="1">
      <c r="C3730" s="25">
        <v>20181502105</v>
      </c>
      <c r="D3730" s="25" t="s">
        <v>3728</v>
      </c>
    </row>
    <row r="3731" spans="3:4" ht="30" customHeight="1">
      <c r="C3731" s="25">
        <v>20181504050</v>
      </c>
      <c r="D3731" s="25" t="s">
        <v>3729</v>
      </c>
    </row>
    <row r="3732" spans="3:4" ht="30" customHeight="1">
      <c r="C3732" s="25">
        <v>20181504051</v>
      </c>
      <c r="D3732" s="25" t="s">
        <v>831</v>
      </c>
    </row>
    <row r="3733" spans="3:4" ht="30" customHeight="1">
      <c r="C3733" s="25">
        <v>20181504052</v>
      </c>
      <c r="D3733" s="25" t="s">
        <v>3730</v>
      </c>
    </row>
    <row r="3734" spans="3:4" ht="30" customHeight="1">
      <c r="C3734" s="25">
        <v>20181504053</v>
      </c>
      <c r="D3734" s="25" t="s">
        <v>580</v>
      </c>
    </row>
    <row r="3735" spans="3:4" ht="30" customHeight="1">
      <c r="C3735" s="25">
        <v>20181504054</v>
      </c>
      <c r="D3735" s="25" t="s">
        <v>1245</v>
      </c>
    </row>
    <row r="3736" spans="3:4" ht="30" customHeight="1">
      <c r="C3736" s="25">
        <v>20181504055</v>
      </c>
      <c r="D3736" s="25" t="s">
        <v>3731</v>
      </c>
    </row>
    <row r="3737" spans="3:4" ht="30" customHeight="1">
      <c r="C3737" s="25">
        <v>20181504056</v>
      </c>
      <c r="D3737" s="25" t="s">
        <v>3732</v>
      </c>
    </row>
    <row r="3738" spans="3:4" ht="30" customHeight="1">
      <c r="C3738" s="25">
        <v>20181504059</v>
      </c>
      <c r="D3738" s="25" t="s">
        <v>3733</v>
      </c>
    </row>
    <row r="3739" spans="3:4" ht="30" customHeight="1">
      <c r="C3739" s="25">
        <v>20181504060</v>
      </c>
      <c r="D3739" s="25" t="s">
        <v>3734</v>
      </c>
    </row>
    <row r="3740" spans="3:4" ht="30" customHeight="1">
      <c r="C3740" s="25">
        <v>20181504061</v>
      </c>
      <c r="D3740" s="25" t="s">
        <v>3735</v>
      </c>
    </row>
    <row r="3741" spans="3:4" ht="30" customHeight="1">
      <c r="C3741" s="25">
        <v>20181504062</v>
      </c>
      <c r="D3741" s="25" t="s">
        <v>3736</v>
      </c>
    </row>
    <row r="3742" spans="3:4" ht="30" customHeight="1">
      <c r="C3742" s="25">
        <v>20181504063</v>
      </c>
      <c r="D3742" s="25" t="s">
        <v>3737</v>
      </c>
    </row>
    <row r="3743" spans="3:4" ht="30" customHeight="1">
      <c r="C3743" s="25">
        <v>20181503036</v>
      </c>
      <c r="D3743" s="25" t="s">
        <v>3738</v>
      </c>
    </row>
    <row r="3744" spans="3:4" ht="30" customHeight="1">
      <c r="C3744" s="25">
        <v>20181503037</v>
      </c>
      <c r="D3744" s="25" t="s">
        <v>3739</v>
      </c>
    </row>
    <row r="3745" spans="3:4" ht="30" customHeight="1">
      <c r="C3745" s="25">
        <v>20181503038</v>
      </c>
      <c r="D3745" s="25" t="s">
        <v>3740</v>
      </c>
    </row>
    <row r="3746" spans="3:4" ht="30" customHeight="1">
      <c r="C3746" s="25">
        <v>20181503039</v>
      </c>
      <c r="D3746" s="25" t="s">
        <v>3741</v>
      </c>
    </row>
    <row r="3747" spans="3:4" ht="30" customHeight="1">
      <c r="C3747" s="25">
        <v>20181503040</v>
      </c>
      <c r="D3747" s="25" t="s">
        <v>3742</v>
      </c>
    </row>
    <row r="3748" spans="3:4" ht="30" customHeight="1">
      <c r="C3748" s="25">
        <v>20181503042</v>
      </c>
      <c r="D3748" s="25" t="s">
        <v>3743</v>
      </c>
    </row>
    <row r="3749" spans="3:4" ht="30" customHeight="1">
      <c r="C3749" s="25">
        <v>20181503043</v>
      </c>
      <c r="D3749" s="25" t="s">
        <v>3744</v>
      </c>
    </row>
    <row r="3750" spans="3:4" ht="30" customHeight="1">
      <c r="C3750" s="25">
        <v>20181503044</v>
      </c>
      <c r="D3750" s="25" t="s">
        <v>3745</v>
      </c>
    </row>
    <row r="3751" spans="3:4" ht="30" customHeight="1">
      <c r="C3751" s="25">
        <v>20181209030</v>
      </c>
      <c r="D3751" s="25" t="s">
        <v>3746</v>
      </c>
    </row>
    <row r="3752" spans="3:4" ht="30" customHeight="1">
      <c r="C3752" s="25">
        <v>20181209031</v>
      </c>
      <c r="D3752" s="25" t="s">
        <v>3747</v>
      </c>
    </row>
    <row r="3753" spans="3:4" ht="30" customHeight="1">
      <c r="C3753" s="25">
        <v>20181209032</v>
      </c>
      <c r="D3753" s="25" t="s">
        <v>501</v>
      </c>
    </row>
    <row r="3754" spans="3:4" ht="30" customHeight="1">
      <c r="C3754" s="25">
        <v>20181251227</v>
      </c>
      <c r="D3754" s="25" t="s">
        <v>3748</v>
      </c>
    </row>
    <row r="3755" spans="3:4" ht="30" customHeight="1">
      <c r="C3755" s="25">
        <v>20181251228</v>
      </c>
      <c r="D3755" s="25" t="s">
        <v>3749</v>
      </c>
    </row>
    <row r="3756" spans="3:4" ht="30" customHeight="1">
      <c r="C3756" s="25">
        <v>20181251229</v>
      </c>
      <c r="D3756" s="25" t="s">
        <v>2347</v>
      </c>
    </row>
    <row r="3757" spans="3:4" ht="30" customHeight="1">
      <c r="C3757" s="25">
        <v>20181251230</v>
      </c>
      <c r="D3757" s="25" t="s">
        <v>3750</v>
      </c>
    </row>
    <row r="3758" spans="3:4" ht="30" customHeight="1">
      <c r="C3758" s="25">
        <v>20181251231</v>
      </c>
      <c r="D3758" s="25" t="s">
        <v>3751</v>
      </c>
    </row>
    <row r="3759" spans="3:4" ht="30" customHeight="1">
      <c r="C3759" s="25">
        <v>20181653151</v>
      </c>
      <c r="D3759" s="25" t="s">
        <v>3752</v>
      </c>
    </row>
    <row r="3760" spans="3:4" ht="30" customHeight="1">
      <c r="C3760" s="25">
        <v>20181653152</v>
      </c>
      <c r="D3760" s="25" t="s">
        <v>3753</v>
      </c>
    </row>
    <row r="3761" spans="3:4" ht="30" customHeight="1">
      <c r="C3761" s="25">
        <v>20181653153</v>
      </c>
      <c r="D3761" s="25" t="s">
        <v>3754</v>
      </c>
    </row>
    <row r="3762" spans="3:4" ht="30" customHeight="1">
      <c r="C3762" s="25">
        <v>20181653154</v>
      </c>
      <c r="D3762" s="25" t="s">
        <v>3755</v>
      </c>
    </row>
    <row r="3763" spans="3:4" ht="30" customHeight="1">
      <c r="C3763" s="25">
        <v>20181653155</v>
      </c>
      <c r="D3763" s="25" t="s">
        <v>3756</v>
      </c>
    </row>
    <row r="3764" spans="3:4" ht="30" customHeight="1">
      <c r="C3764" s="25">
        <v>20181653156</v>
      </c>
      <c r="D3764" s="25" t="s">
        <v>3757</v>
      </c>
    </row>
    <row r="3765" spans="3:4" ht="30" customHeight="1">
      <c r="C3765" s="25">
        <v>20181653157</v>
      </c>
      <c r="D3765" s="25" t="s">
        <v>3758</v>
      </c>
    </row>
    <row r="3766" spans="3:4" ht="30" customHeight="1">
      <c r="C3766" s="25">
        <v>20181653159</v>
      </c>
      <c r="D3766" s="25" t="s">
        <v>3759</v>
      </c>
    </row>
    <row r="3767" spans="3:4" ht="30" customHeight="1">
      <c r="C3767" s="25">
        <v>20181501014</v>
      </c>
      <c r="D3767" s="25" t="s">
        <v>3760</v>
      </c>
    </row>
    <row r="3768" spans="3:4" ht="30" customHeight="1">
      <c r="C3768" s="25">
        <v>20181501015</v>
      </c>
      <c r="D3768" s="25" t="s">
        <v>3761</v>
      </c>
    </row>
    <row r="3769" spans="3:4" ht="30" customHeight="1">
      <c r="C3769" s="25">
        <v>20181101037</v>
      </c>
      <c r="D3769" s="25" t="s">
        <v>3762</v>
      </c>
    </row>
    <row r="3770" spans="3:4" ht="30" customHeight="1">
      <c r="C3770" s="25">
        <v>20181101038</v>
      </c>
      <c r="D3770" s="25" t="s">
        <v>3763</v>
      </c>
    </row>
    <row r="3771" spans="3:4" ht="30" customHeight="1">
      <c r="C3771" s="25">
        <v>20181101039</v>
      </c>
      <c r="D3771" s="25" t="s">
        <v>3764</v>
      </c>
    </row>
    <row r="3772" spans="3:4" ht="30" customHeight="1">
      <c r="C3772" s="25">
        <v>20181101040</v>
      </c>
      <c r="D3772" s="25" t="s">
        <v>3765</v>
      </c>
    </row>
    <row r="3773" spans="3:4" ht="30" customHeight="1">
      <c r="C3773" s="25">
        <v>20181101041</v>
      </c>
      <c r="D3773" s="25" t="s">
        <v>3766</v>
      </c>
    </row>
    <row r="3774" spans="3:4" ht="30" customHeight="1">
      <c r="C3774" s="25">
        <v>20181101042</v>
      </c>
      <c r="D3774" s="25" t="s">
        <v>3767</v>
      </c>
    </row>
    <row r="3775" spans="3:4" ht="30" customHeight="1">
      <c r="C3775" s="25">
        <v>20181101043</v>
      </c>
      <c r="D3775" s="25" t="s">
        <v>3768</v>
      </c>
    </row>
    <row r="3776" spans="3:4" ht="30" customHeight="1">
      <c r="C3776" s="25">
        <v>20181101044</v>
      </c>
      <c r="D3776" s="25" t="s">
        <v>3769</v>
      </c>
    </row>
    <row r="3777" spans="3:4" ht="30" customHeight="1">
      <c r="C3777" s="25">
        <v>20181101045</v>
      </c>
      <c r="D3777" s="25" t="s">
        <v>3770</v>
      </c>
    </row>
    <row r="3778" spans="3:4" ht="30" customHeight="1">
      <c r="C3778" s="25">
        <v>20181101046</v>
      </c>
      <c r="D3778" s="25" t="s">
        <v>3771</v>
      </c>
    </row>
    <row r="3779" spans="3:4" ht="30" customHeight="1">
      <c r="C3779" s="25">
        <v>20181101047</v>
      </c>
      <c r="D3779" s="25" t="s">
        <v>3772</v>
      </c>
    </row>
    <row r="3780" spans="3:4" ht="30" customHeight="1">
      <c r="C3780" s="25">
        <v>20181101048</v>
      </c>
      <c r="D3780" s="25" t="s">
        <v>3773</v>
      </c>
    </row>
    <row r="3781" spans="3:4" ht="30" customHeight="1">
      <c r="C3781" s="25">
        <v>20181653006</v>
      </c>
      <c r="D3781" s="25" t="s">
        <v>3774</v>
      </c>
    </row>
    <row r="3782" spans="3:4" ht="30" customHeight="1">
      <c r="C3782" s="25">
        <v>20181653007</v>
      </c>
      <c r="D3782" s="25" t="s">
        <v>3775</v>
      </c>
    </row>
    <row r="3783" spans="3:4" ht="30" customHeight="1">
      <c r="C3783" s="25">
        <v>20181653008</v>
      </c>
      <c r="D3783" s="25" t="s">
        <v>3776</v>
      </c>
    </row>
    <row r="3784" spans="3:4" ht="30" customHeight="1">
      <c r="C3784" s="25">
        <v>20181653009</v>
      </c>
      <c r="D3784" s="25" t="s">
        <v>3777</v>
      </c>
    </row>
    <row r="3785" spans="3:4" ht="30" customHeight="1">
      <c r="C3785" s="25">
        <v>20181653010</v>
      </c>
      <c r="D3785" s="25" t="s">
        <v>3778</v>
      </c>
    </row>
    <row r="3786" spans="3:4" ht="30" customHeight="1">
      <c r="C3786" s="25">
        <v>20181653011</v>
      </c>
      <c r="D3786" s="25" t="s">
        <v>3779</v>
      </c>
    </row>
    <row r="3787" spans="3:4" ht="30" customHeight="1">
      <c r="C3787" s="25">
        <v>20171343130</v>
      </c>
      <c r="D3787" s="25" t="s">
        <v>3780</v>
      </c>
    </row>
    <row r="3788" spans="3:4" ht="30" customHeight="1">
      <c r="C3788" s="25">
        <v>20171344125</v>
      </c>
      <c r="D3788" s="25" t="s">
        <v>3781</v>
      </c>
    </row>
    <row r="3789" spans="3:4" ht="30" customHeight="1">
      <c r="C3789" s="25">
        <v>20170247071</v>
      </c>
      <c r="D3789" s="25" t="s">
        <v>3782</v>
      </c>
    </row>
    <row r="3790" spans="3:4" ht="30" customHeight="1">
      <c r="C3790" s="25">
        <v>20170201004</v>
      </c>
      <c r="D3790" s="25" t="s">
        <v>3783</v>
      </c>
    </row>
    <row r="3791" spans="3:4" ht="30" customHeight="1">
      <c r="C3791" s="25">
        <v>20170202010</v>
      </c>
      <c r="D3791" s="25" t="s">
        <v>3784</v>
      </c>
    </row>
    <row r="3792" spans="3:4" ht="30" customHeight="1">
      <c r="C3792" s="25">
        <v>20170202094</v>
      </c>
      <c r="D3792" s="25" t="s">
        <v>3785</v>
      </c>
    </row>
    <row r="3793" spans="3:4" ht="30" customHeight="1">
      <c r="C3793" s="25">
        <v>20170202058</v>
      </c>
      <c r="D3793" s="25" t="s">
        <v>3786</v>
      </c>
    </row>
    <row r="3794" spans="3:4" ht="30" customHeight="1">
      <c r="C3794" s="25">
        <v>20170202037</v>
      </c>
      <c r="D3794" s="25" t="s">
        <v>3787</v>
      </c>
    </row>
    <row r="3795" spans="3:4" ht="30" customHeight="1">
      <c r="C3795" s="25">
        <v>20170247073</v>
      </c>
      <c r="D3795" s="25" t="s">
        <v>3788</v>
      </c>
    </row>
    <row r="3796" spans="3:4" ht="30" customHeight="1">
      <c r="C3796" s="25">
        <v>20170202023</v>
      </c>
      <c r="D3796" s="25" t="s">
        <v>3789</v>
      </c>
    </row>
    <row r="3797" spans="3:4" ht="30" customHeight="1">
      <c r="C3797" s="25">
        <v>20181251010</v>
      </c>
      <c r="D3797" s="25" t="s">
        <v>3790</v>
      </c>
    </row>
    <row r="3798" spans="3:4" ht="30" customHeight="1">
      <c r="C3798" s="25">
        <v>20181251012</v>
      </c>
      <c r="D3798" s="25" t="s">
        <v>3791</v>
      </c>
    </row>
    <row r="3799" spans="3:4" ht="30" customHeight="1">
      <c r="C3799" s="25">
        <v>20181251013</v>
      </c>
      <c r="D3799" s="25" t="s">
        <v>3792</v>
      </c>
    </row>
    <row r="3800" spans="3:4" ht="30" customHeight="1">
      <c r="C3800" s="25">
        <v>20181251014</v>
      </c>
      <c r="D3800" s="25" t="s">
        <v>3793</v>
      </c>
    </row>
    <row r="3801" spans="3:4" ht="30" customHeight="1">
      <c r="C3801" s="25">
        <v>20181251015</v>
      </c>
      <c r="D3801" s="25" t="s">
        <v>3794</v>
      </c>
    </row>
    <row r="3802" spans="3:4" ht="30" customHeight="1">
      <c r="C3802" s="25">
        <v>20170101038</v>
      </c>
      <c r="D3802" s="25" t="s">
        <v>3795</v>
      </c>
    </row>
    <row r="3803" spans="3:4" ht="30" customHeight="1">
      <c r="C3803" s="25">
        <v>20170108061</v>
      </c>
      <c r="D3803" s="25" t="s">
        <v>3796</v>
      </c>
    </row>
    <row r="3804" spans="3:4" ht="30" customHeight="1">
      <c r="C3804" s="25">
        <v>20170110023</v>
      </c>
      <c r="D3804" s="25" t="s">
        <v>3797</v>
      </c>
    </row>
    <row r="3805" spans="3:4" ht="30" customHeight="1">
      <c r="C3805" s="25">
        <v>20170110007</v>
      </c>
      <c r="D3805" s="25" t="s">
        <v>3798</v>
      </c>
    </row>
    <row r="3806" spans="3:4" ht="30" customHeight="1">
      <c r="C3806" s="25">
        <v>20171344097</v>
      </c>
      <c r="D3806" s="25" t="s">
        <v>3799</v>
      </c>
    </row>
    <row r="3807" spans="3:4" ht="30" customHeight="1">
      <c r="C3807" s="25">
        <v>20171343089</v>
      </c>
      <c r="D3807" s="25" t="s">
        <v>3800</v>
      </c>
    </row>
    <row r="3808" spans="3:4" ht="30" customHeight="1">
      <c r="C3808" s="25">
        <v>20171343090</v>
      </c>
      <c r="D3808" s="25" t="s">
        <v>3801</v>
      </c>
    </row>
    <row r="3809" spans="3:4" ht="30" customHeight="1">
      <c r="C3809" s="25">
        <v>20171343091</v>
      </c>
      <c r="D3809" s="25" t="s">
        <v>3802</v>
      </c>
    </row>
    <row r="3810" spans="3:4" ht="30" customHeight="1">
      <c r="C3810" s="25">
        <v>20171344098</v>
      </c>
      <c r="D3810" s="25" t="s">
        <v>3803</v>
      </c>
    </row>
    <row r="3811" spans="3:4" ht="30" customHeight="1">
      <c r="C3811" s="25">
        <v>20171343092</v>
      </c>
      <c r="D3811" s="25" t="s">
        <v>3804</v>
      </c>
    </row>
    <row r="3812" spans="3:4" ht="30" customHeight="1">
      <c r="C3812" s="25">
        <v>20171344099</v>
      </c>
      <c r="D3812" s="25" t="s">
        <v>3805</v>
      </c>
    </row>
    <row r="3813" spans="3:4" ht="30" customHeight="1">
      <c r="C3813" s="25">
        <v>20171343093</v>
      </c>
      <c r="D3813" s="25" t="s">
        <v>3806</v>
      </c>
    </row>
    <row r="3814" spans="3:4" ht="30" customHeight="1">
      <c r="C3814" s="25">
        <v>20161343010</v>
      </c>
      <c r="D3814" s="25" t="s">
        <v>3807</v>
      </c>
    </row>
    <row r="3815" spans="3:4" ht="30" customHeight="1">
      <c r="C3815" s="25">
        <v>20170750045</v>
      </c>
      <c r="D3815" s="25" t="s">
        <v>1131</v>
      </c>
    </row>
    <row r="3816" spans="3:4" ht="30" customHeight="1">
      <c r="C3816" s="25">
        <v>20181653059</v>
      </c>
      <c r="D3816" s="25" t="s">
        <v>3808</v>
      </c>
    </row>
    <row r="3817" spans="3:4" ht="30" customHeight="1">
      <c r="C3817" s="25">
        <v>20170247021</v>
      </c>
      <c r="D3817" s="25" t="s">
        <v>3809</v>
      </c>
    </row>
    <row r="3818" spans="3:4" ht="30" customHeight="1">
      <c r="C3818" s="25">
        <v>20170102072</v>
      </c>
      <c r="D3818" s="25" t="s">
        <v>3810</v>
      </c>
    </row>
    <row r="3819" spans="3:4" ht="30" customHeight="1">
      <c r="C3819" s="25">
        <v>20170109027</v>
      </c>
      <c r="D3819" s="25" t="s">
        <v>3811</v>
      </c>
    </row>
    <row r="3820" spans="3:4" ht="30" customHeight="1">
      <c r="C3820" s="25">
        <v>20181503041</v>
      </c>
      <c r="D3820" s="25" t="s">
        <v>3812</v>
      </c>
    </row>
    <row r="3821" spans="3:4" ht="30" customHeight="1">
      <c r="C3821" s="25">
        <v>20170750116</v>
      </c>
      <c r="D3821" s="25" t="s">
        <v>3813</v>
      </c>
    </row>
    <row r="3822" spans="3:4" ht="30" customHeight="1">
      <c r="C3822" s="25">
        <v>20170110033</v>
      </c>
      <c r="D3822" s="25" t="s">
        <v>3814</v>
      </c>
    </row>
    <row r="3823" spans="3:4" ht="30" customHeight="1">
      <c r="C3823" s="25">
        <v>20170110036</v>
      </c>
      <c r="D3823" s="25" t="s">
        <v>3815</v>
      </c>
    </row>
    <row r="3824" spans="3:4" ht="30" customHeight="1">
      <c r="C3824" s="25">
        <v>20171307041</v>
      </c>
      <c r="D3824" s="25" t="s">
        <v>3816</v>
      </c>
    </row>
    <row r="3825" spans="3:4" ht="30" customHeight="1">
      <c r="C3825" s="25">
        <v>20170108008</v>
      </c>
      <c r="D3825" s="25" t="s">
        <v>3817</v>
      </c>
    </row>
    <row r="3826" spans="3:4" ht="30" customHeight="1">
      <c r="C3826" s="25">
        <v>20170750015</v>
      </c>
      <c r="D3826" s="25" t="s">
        <v>3818</v>
      </c>
    </row>
    <row r="3827" spans="3:4" ht="30" customHeight="1">
      <c r="C3827" s="25">
        <v>20170750021</v>
      </c>
      <c r="D3827" s="25" t="s">
        <v>3819</v>
      </c>
    </row>
    <row r="3828" spans="3:4" ht="30" customHeight="1">
      <c r="C3828" s="25">
        <v>20171343224</v>
      </c>
      <c r="D3828" s="25" t="s">
        <v>3820</v>
      </c>
    </row>
    <row r="3829" spans="3:4" ht="30" customHeight="1">
      <c r="C3829" s="25">
        <v>20181105070</v>
      </c>
      <c r="D3829" s="25" t="s">
        <v>3821</v>
      </c>
    </row>
    <row r="3830" spans="3:4" ht="30" customHeight="1">
      <c r="C3830" s="25">
        <v>20170110050</v>
      </c>
      <c r="D3830" s="25" t="s">
        <v>3822</v>
      </c>
    </row>
    <row r="3831" spans="3:4" ht="30" customHeight="1">
      <c r="C3831" s="25">
        <v>20170108024</v>
      </c>
      <c r="D3831" s="25" t="s">
        <v>3823</v>
      </c>
    </row>
    <row r="3832" spans="3:4" ht="30" customHeight="1">
      <c r="C3832" s="25">
        <v>20170109028</v>
      </c>
      <c r="D3832" s="25" t="s">
        <v>3824</v>
      </c>
    </row>
    <row r="3833" spans="3:4" ht="30" customHeight="1">
      <c r="C3833" s="25">
        <v>20181251232</v>
      </c>
      <c r="D3833" s="25" t="s">
        <v>3825</v>
      </c>
    </row>
    <row r="3834" spans="3:4" ht="30" customHeight="1">
      <c r="C3834" s="25">
        <v>20181251233</v>
      </c>
      <c r="D3834" s="25" t="s">
        <v>3826</v>
      </c>
    </row>
    <row r="3835" spans="3:4" ht="30" customHeight="1">
      <c r="C3835" s="25">
        <v>20181251234</v>
      </c>
      <c r="D3835" s="25" t="s">
        <v>3827</v>
      </c>
    </row>
    <row r="3836" spans="3:4" ht="30" customHeight="1">
      <c r="C3836" s="25">
        <v>20181251235</v>
      </c>
      <c r="D3836" s="25" t="s">
        <v>3828</v>
      </c>
    </row>
    <row r="3837" spans="3:4" ht="30" customHeight="1">
      <c r="C3837" s="25">
        <v>20181251236</v>
      </c>
      <c r="D3837" s="25" t="s">
        <v>3829</v>
      </c>
    </row>
    <row r="3838" spans="3:4" ht="30" customHeight="1">
      <c r="C3838" s="25">
        <v>20181251237</v>
      </c>
      <c r="D3838" s="25" t="s">
        <v>3830</v>
      </c>
    </row>
    <row r="3839" spans="3:4" ht="30" customHeight="1">
      <c r="C3839" s="25">
        <v>20181251238</v>
      </c>
      <c r="D3839" s="25" t="s">
        <v>3831</v>
      </c>
    </row>
    <row r="3840" spans="3:4" ht="30" customHeight="1">
      <c r="C3840" s="25">
        <v>20170750048</v>
      </c>
      <c r="D3840" s="25" t="s">
        <v>3832</v>
      </c>
    </row>
    <row r="3841" spans="3:4" ht="30" customHeight="1">
      <c r="C3841" s="25">
        <v>20170703001</v>
      </c>
      <c r="D3841" s="25" t="s">
        <v>3833</v>
      </c>
    </row>
    <row r="3842" spans="3:4" ht="30" customHeight="1">
      <c r="C3842" s="25">
        <v>20180403008</v>
      </c>
      <c r="D3842" s="25" t="s">
        <v>3834</v>
      </c>
    </row>
    <row r="3843" spans="3:4" ht="30" customHeight="1">
      <c r="C3843" s="25">
        <v>20180403009</v>
      </c>
      <c r="D3843" s="25" t="s">
        <v>3835</v>
      </c>
    </row>
    <row r="3844" spans="3:4" ht="30" customHeight="1">
      <c r="C3844" s="25">
        <v>20180403010</v>
      </c>
      <c r="D3844" s="25" t="s">
        <v>3836</v>
      </c>
    </row>
    <row r="3845" spans="3:4" ht="30" customHeight="1">
      <c r="C3845" s="25">
        <v>20180403011</v>
      </c>
      <c r="D3845" s="25" t="s">
        <v>3837</v>
      </c>
    </row>
    <row r="3846" spans="3:4" ht="30" customHeight="1">
      <c r="C3846" s="25">
        <v>20170750108</v>
      </c>
      <c r="D3846" s="25" t="s">
        <v>3838</v>
      </c>
    </row>
    <row r="3847" spans="3:4" ht="30" customHeight="1">
      <c r="C3847" s="25">
        <v>20170750109</v>
      </c>
      <c r="D3847" s="25" t="s">
        <v>3839</v>
      </c>
    </row>
    <row r="3848" spans="3:4" ht="30" customHeight="1">
      <c r="C3848" s="25">
        <v>20170750110</v>
      </c>
      <c r="D3848" s="25" t="s">
        <v>3840</v>
      </c>
    </row>
    <row r="3849" spans="3:4" ht="30" customHeight="1">
      <c r="C3849" s="25">
        <v>20170750111</v>
      </c>
      <c r="D3849" s="25" t="s">
        <v>3841</v>
      </c>
    </row>
    <row r="3850" spans="3:4" ht="30" customHeight="1">
      <c r="C3850" s="25">
        <v>20170750112</v>
      </c>
      <c r="D3850" s="25" t="s">
        <v>3842</v>
      </c>
    </row>
    <row r="3851" spans="3:4" ht="30" customHeight="1">
      <c r="C3851" s="25">
        <v>20170750113</v>
      </c>
      <c r="D3851" s="25" t="s">
        <v>3843</v>
      </c>
    </row>
    <row r="3852" spans="3:4" ht="30" customHeight="1">
      <c r="C3852" s="25">
        <v>20170750114</v>
      </c>
      <c r="D3852" s="25" t="s">
        <v>3844</v>
      </c>
    </row>
    <row r="3853" spans="3:4" ht="30" customHeight="1">
      <c r="C3853" s="25">
        <v>20170750115</v>
      </c>
      <c r="D3853" s="25" t="s">
        <v>3845</v>
      </c>
    </row>
    <row r="3854" spans="3:4" ht="30" customHeight="1">
      <c r="C3854" s="25">
        <v>20170750117</v>
      </c>
      <c r="D3854" s="25" t="s">
        <v>3846</v>
      </c>
    </row>
    <row r="3855" spans="3:4" ht="30" customHeight="1">
      <c r="C3855" s="25">
        <v>20170750118</v>
      </c>
      <c r="D3855" s="25" t="s">
        <v>3847</v>
      </c>
    </row>
    <row r="3856" spans="3:4" ht="30" customHeight="1">
      <c r="C3856" s="25">
        <v>20170102012</v>
      </c>
      <c r="D3856" s="25" t="s">
        <v>3848</v>
      </c>
    </row>
    <row r="3857" spans="3:4" ht="30" customHeight="1">
      <c r="C3857" s="25">
        <v>20170109062</v>
      </c>
      <c r="D3857" s="25" t="s">
        <v>3849</v>
      </c>
    </row>
    <row r="3858" spans="3:4" ht="30" customHeight="1">
      <c r="C3858" s="25">
        <v>20171343018</v>
      </c>
      <c r="D3858" s="25" t="s">
        <v>3850</v>
      </c>
    </row>
    <row r="3859" spans="3:4" ht="30" customHeight="1">
      <c r="C3859" s="25">
        <v>20171307073</v>
      </c>
      <c r="D3859" s="25" t="s">
        <v>3851</v>
      </c>
    </row>
    <row r="3860" spans="3:4" ht="30" customHeight="1">
      <c r="C3860" s="25">
        <v>20171344128</v>
      </c>
      <c r="D3860" s="25" t="s">
        <v>3852</v>
      </c>
    </row>
    <row r="3861" spans="3:4" ht="30" customHeight="1">
      <c r="C3861" s="25">
        <v>20181653012</v>
      </c>
      <c r="D3861" s="25" t="s">
        <v>3853</v>
      </c>
    </row>
    <row r="3862" spans="3:4" ht="30" customHeight="1">
      <c r="C3862" s="25">
        <v>20181653013</v>
      </c>
      <c r="D3862" s="25" t="s">
        <v>3854</v>
      </c>
    </row>
    <row r="3863" spans="3:4" ht="30" customHeight="1">
      <c r="C3863" s="25">
        <v>20170102076</v>
      </c>
      <c r="D3863" s="25" t="s">
        <v>3855</v>
      </c>
    </row>
    <row r="3864" spans="3:4" ht="30" customHeight="1">
      <c r="C3864" s="25">
        <v>20170108052</v>
      </c>
      <c r="D3864" s="25" t="s">
        <v>3856</v>
      </c>
    </row>
    <row r="3865" spans="3:4" ht="30" customHeight="1">
      <c r="C3865" s="25">
        <v>20171307061</v>
      </c>
      <c r="D3865" s="25" t="s">
        <v>3857</v>
      </c>
    </row>
    <row r="3866" spans="3:4" ht="30" customHeight="1">
      <c r="C3866" s="25">
        <v>20171307014</v>
      </c>
      <c r="D3866" s="25" t="s">
        <v>3858</v>
      </c>
    </row>
    <row r="3867" spans="3:4" ht="30" customHeight="1">
      <c r="C3867" s="25">
        <v>20171301077</v>
      </c>
      <c r="D3867" s="25" t="s">
        <v>3859</v>
      </c>
    </row>
    <row r="3868" spans="3:4" ht="30" customHeight="1">
      <c r="C3868" s="25">
        <v>20171343095</v>
      </c>
      <c r="D3868" s="25" t="s">
        <v>3860</v>
      </c>
    </row>
    <row r="3869" spans="3:4" ht="30" customHeight="1">
      <c r="C3869" s="25">
        <v>20171343096</v>
      </c>
      <c r="D3869" s="25" t="s">
        <v>683</v>
      </c>
    </row>
    <row r="3870" spans="3:4" ht="30" customHeight="1">
      <c r="C3870" s="25">
        <v>20171343097</v>
      </c>
      <c r="D3870" s="25" t="s">
        <v>3861</v>
      </c>
    </row>
    <row r="3871" spans="3:4" ht="30" customHeight="1">
      <c r="C3871" s="25">
        <v>20171344100</v>
      </c>
      <c r="D3871" s="25" t="s">
        <v>3862</v>
      </c>
    </row>
    <row r="3872" spans="3:4" ht="30" customHeight="1">
      <c r="C3872" s="25">
        <v>20171344101</v>
      </c>
      <c r="D3872" s="25" t="s">
        <v>3863</v>
      </c>
    </row>
    <row r="3873" spans="3:4" ht="30" customHeight="1">
      <c r="C3873" s="25">
        <v>20171343098</v>
      </c>
      <c r="D3873" s="25" t="s">
        <v>3864</v>
      </c>
    </row>
    <row r="3874" spans="3:4" ht="30" customHeight="1">
      <c r="C3874" s="25">
        <v>20171343099</v>
      </c>
      <c r="D3874" s="25" t="s">
        <v>3865</v>
      </c>
    </row>
    <row r="3875" spans="3:4" ht="30" customHeight="1">
      <c r="C3875" s="25">
        <v>20171344102</v>
      </c>
      <c r="D3875" s="25" t="s">
        <v>2980</v>
      </c>
    </row>
    <row r="3876" spans="3:4" ht="30" customHeight="1">
      <c r="C3876" s="25">
        <v>20171307055</v>
      </c>
      <c r="D3876" s="25" t="s">
        <v>3866</v>
      </c>
    </row>
    <row r="3877" spans="3:4" ht="30" customHeight="1">
      <c r="C3877" s="25">
        <v>20171344103</v>
      </c>
      <c r="D3877" s="25" t="s">
        <v>3867</v>
      </c>
    </row>
    <row r="3878" spans="3:4" ht="30" customHeight="1">
      <c r="C3878" s="25">
        <v>20171343100</v>
      </c>
      <c r="D3878" s="25" t="s">
        <v>2143</v>
      </c>
    </row>
    <row r="3879" spans="3:4" ht="30" customHeight="1">
      <c r="C3879" s="25">
        <v>20170102041</v>
      </c>
      <c r="D3879" s="25" t="s">
        <v>3868</v>
      </c>
    </row>
    <row r="3880" spans="3:4" ht="30" customHeight="1">
      <c r="C3880" s="25">
        <v>20170109043</v>
      </c>
      <c r="D3880" s="25" t="s">
        <v>3869</v>
      </c>
    </row>
    <row r="3881" spans="3:4" ht="30" customHeight="1">
      <c r="C3881" s="25">
        <v>20170108002</v>
      </c>
      <c r="D3881" s="25" t="s">
        <v>3870</v>
      </c>
    </row>
    <row r="3882" spans="3:4" ht="30" customHeight="1">
      <c r="C3882" s="25">
        <v>20170105050</v>
      </c>
      <c r="D3882" s="25" t="s">
        <v>3871</v>
      </c>
    </row>
    <row r="3883" spans="3:4" ht="30" customHeight="1">
      <c r="C3883" s="25">
        <v>20170102027</v>
      </c>
      <c r="D3883" s="25" t="s">
        <v>3872</v>
      </c>
    </row>
    <row r="3884" spans="3:4" ht="30" customHeight="1">
      <c r="C3884" s="25">
        <v>20170108021</v>
      </c>
      <c r="D3884" s="25" t="s">
        <v>3873</v>
      </c>
    </row>
    <row r="3885" spans="3:4" ht="30" customHeight="1">
      <c r="C3885" s="25">
        <v>20170103045</v>
      </c>
      <c r="D3885" s="25" t="s">
        <v>3874</v>
      </c>
    </row>
    <row r="3886" spans="3:4" ht="30" customHeight="1">
      <c r="C3886" s="25">
        <v>20170105044</v>
      </c>
      <c r="D3886" s="25" t="s">
        <v>3875</v>
      </c>
    </row>
    <row r="3887" spans="3:4" ht="30" customHeight="1">
      <c r="C3887" s="25">
        <v>20170109024</v>
      </c>
      <c r="D3887" s="25" t="s">
        <v>3093</v>
      </c>
    </row>
    <row r="3888" spans="3:4" ht="30" customHeight="1">
      <c r="C3888" s="25">
        <v>20170102023</v>
      </c>
      <c r="D3888" s="25" t="s">
        <v>3876</v>
      </c>
    </row>
    <row r="3889" spans="3:4" ht="30" customHeight="1">
      <c r="C3889" s="25">
        <v>20170102064</v>
      </c>
      <c r="D3889" s="25" t="s">
        <v>3877</v>
      </c>
    </row>
    <row r="3890" spans="3:4" ht="30" customHeight="1">
      <c r="C3890" s="25">
        <v>20170102063</v>
      </c>
      <c r="D3890" s="25" t="s">
        <v>3878</v>
      </c>
    </row>
    <row r="3891" spans="3:4" ht="30" customHeight="1">
      <c r="C3891" s="25">
        <v>20170105046</v>
      </c>
      <c r="D3891" s="25" t="s">
        <v>3879</v>
      </c>
    </row>
    <row r="3892" spans="3:4" ht="30" customHeight="1">
      <c r="C3892" s="25">
        <v>20170102046</v>
      </c>
      <c r="D3892" s="25" t="s">
        <v>3880</v>
      </c>
    </row>
    <row r="3893" spans="3:4" ht="30" customHeight="1">
      <c r="C3893" s="25">
        <v>20170102069</v>
      </c>
      <c r="D3893" s="25" t="s">
        <v>3881</v>
      </c>
    </row>
    <row r="3894" spans="3:4" ht="30" customHeight="1">
      <c r="C3894" s="25">
        <v>20170102049</v>
      </c>
      <c r="D3894" s="25" t="s">
        <v>3882</v>
      </c>
    </row>
    <row r="3895" spans="3:4" ht="30" customHeight="1">
      <c r="C3895" s="25">
        <v>20170109006</v>
      </c>
      <c r="D3895" s="25" t="s">
        <v>3883</v>
      </c>
    </row>
    <row r="3896" spans="3:4" ht="30" customHeight="1">
      <c r="C3896" s="25">
        <v>20170102045</v>
      </c>
      <c r="D3896" s="25" t="s">
        <v>3884</v>
      </c>
    </row>
    <row r="3897" spans="3:4" ht="30" customHeight="1">
      <c r="C3897" s="25">
        <v>20170105055</v>
      </c>
      <c r="D3897" s="25" t="s">
        <v>3885</v>
      </c>
    </row>
    <row r="3898" spans="3:4" ht="30" customHeight="1">
      <c r="C3898" s="25">
        <v>20170109029</v>
      </c>
      <c r="D3898" s="25" t="s">
        <v>3886</v>
      </c>
    </row>
    <row r="3899" spans="3:4" ht="30" customHeight="1">
      <c r="C3899" s="25">
        <v>20170108014</v>
      </c>
      <c r="D3899" s="25" t="s">
        <v>3887</v>
      </c>
    </row>
    <row r="3900" spans="3:4" ht="30" customHeight="1">
      <c r="C3900" s="25">
        <v>20170102003</v>
      </c>
      <c r="D3900" s="25" t="s">
        <v>3888</v>
      </c>
    </row>
    <row r="3901" spans="3:4" ht="30" customHeight="1">
      <c r="C3901" s="25">
        <v>20170105015</v>
      </c>
      <c r="D3901" s="25" t="s">
        <v>3889</v>
      </c>
    </row>
    <row r="3902" spans="3:4" ht="30" customHeight="1">
      <c r="C3902" s="25">
        <v>20170110004</v>
      </c>
      <c r="D3902" s="25" t="s">
        <v>3890</v>
      </c>
    </row>
    <row r="3903" spans="3:4" ht="30" customHeight="1">
      <c r="C3903" s="25">
        <v>20170102040</v>
      </c>
      <c r="D3903" s="25" t="s">
        <v>3891</v>
      </c>
    </row>
    <row r="3904" spans="3:4" ht="30" customHeight="1">
      <c r="C3904" s="25">
        <v>20170110037</v>
      </c>
      <c r="D3904" s="25" t="s">
        <v>3892</v>
      </c>
    </row>
    <row r="3905" spans="3:4" ht="30" customHeight="1">
      <c r="C3905" s="25">
        <v>20170101079</v>
      </c>
      <c r="D3905" s="25" t="s">
        <v>3893</v>
      </c>
    </row>
    <row r="3906" spans="3:4" ht="30" customHeight="1">
      <c r="C3906" s="25">
        <v>20170108050</v>
      </c>
      <c r="D3906" s="25" t="s">
        <v>3894</v>
      </c>
    </row>
    <row r="3907" spans="3:4" ht="30" customHeight="1">
      <c r="C3907" s="25">
        <v>20170105063</v>
      </c>
      <c r="D3907" s="25" t="s">
        <v>3895</v>
      </c>
    </row>
    <row r="3908" spans="3:4" ht="30" customHeight="1">
      <c r="C3908" s="25">
        <v>20170103016</v>
      </c>
      <c r="D3908" s="25" t="s">
        <v>3896</v>
      </c>
    </row>
    <row r="3909" spans="3:4" ht="30" customHeight="1">
      <c r="C3909" s="25">
        <v>20170101080</v>
      </c>
      <c r="D3909" s="25" t="s">
        <v>3897</v>
      </c>
    </row>
    <row r="3910" spans="3:4" ht="30" customHeight="1">
      <c r="C3910" s="25">
        <v>20170101081</v>
      </c>
      <c r="D3910" s="25" t="s">
        <v>3898</v>
      </c>
    </row>
    <row r="3911" spans="3:4" ht="30" customHeight="1">
      <c r="C3911" s="25">
        <v>20170101082</v>
      </c>
      <c r="D3911" s="25" t="s">
        <v>3899</v>
      </c>
    </row>
    <row r="3912" spans="3:4" ht="30" customHeight="1">
      <c r="C3912" s="25">
        <v>20170105040</v>
      </c>
      <c r="D3912" s="25" t="s">
        <v>3900</v>
      </c>
    </row>
    <row r="3913" spans="3:4" ht="30" customHeight="1">
      <c r="C3913" s="25">
        <v>20170101083</v>
      </c>
      <c r="D3913" s="25" t="s">
        <v>3901</v>
      </c>
    </row>
    <row r="3914" spans="3:4" ht="30" customHeight="1">
      <c r="C3914" s="25">
        <v>20170110032</v>
      </c>
      <c r="D3914" s="25" t="s">
        <v>3902</v>
      </c>
    </row>
    <row r="3915" spans="3:4" ht="30" customHeight="1">
      <c r="C3915" s="25">
        <v>20171343226</v>
      </c>
      <c r="D3915" s="25" t="s">
        <v>3903</v>
      </c>
    </row>
    <row r="3916" spans="3:4" ht="30" customHeight="1">
      <c r="C3916" s="25">
        <v>20181653014</v>
      </c>
      <c r="D3916" s="25" t="s">
        <v>3904</v>
      </c>
    </row>
    <row r="3917" spans="3:4" ht="30" customHeight="1">
      <c r="C3917" s="25">
        <v>20171343026</v>
      </c>
      <c r="D3917" s="25" t="s">
        <v>3905</v>
      </c>
    </row>
    <row r="3918" spans="3:4" ht="30" customHeight="1">
      <c r="C3918" s="25">
        <v>20171301043</v>
      </c>
      <c r="D3918" s="25" t="s">
        <v>3906</v>
      </c>
    </row>
    <row r="3919" spans="3:4" ht="30" customHeight="1">
      <c r="C3919" s="25">
        <v>20181606021</v>
      </c>
      <c r="D3919" s="25" t="s">
        <v>3907</v>
      </c>
    </row>
    <row r="3920" spans="3:4" ht="30" customHeight="1">
      <c r="C3920" s="25">
        <v>20171307051</v>
      </c>
      <c r="D3920" s="25" t="s">
        <v>3908</v>
      </c>
    </row>
    <row r="3921" spans="3:4" ht="30" customHeight="1">
      <c r="C3921" s="25">
        <v>20171344130</v>
      </c>
      <c r="D3921" s="25" t="s">
        <v>3909</v>
      </c>
    </row>
    <row r="3922" spans="3:4" ht="30" customHeight="1">
      <c r="C3922" s="25">
        <v>20181503004</v>
      </c>
      <c r="D3922" s="25" t="s">
        <v>3910</v>
      </c>
    </row>
    <row r="3923" spans="3:4" ht="30" customHeight="1">
      <c r="C3923" s="25">
        <v>20171344129</v>
      </c>
      <c r="D3923" s="25" t="s">
        <v>3911</v>
      </c>
    </row>
    <row r="3924" spans="3:4" ht="30" customHeight="1">
      <c r="C3924" s="25">
        <v>20171307045</v>
      </c>
      <c r="D3924" s="25" t="s">
        <v>3912</v>
      </c>
    </row>
    <row r="3925" spans="3:4" ht="30" customHeight="1">
      <c r="C3925" s="25">
        <v>20171307046</v>
      </c>
      <c r="D3925" s="25" t="s">
        <v>3913</v>
      </c>
    </row>
    <row r="3926" spans="3:4" ht="30" customHeight="1">
      <c r="C3926" s="25">
        <v>20171343138</v>
      </c>
      <c r="D3926" s="25" t="s">
        <v>3914</v>
      </c>
    </row>
    <row r="3927" spans="3:4" ht="30" customHeight="1">
      <c r="C3927" s="25">
        <v>20171343139</v>
      </c>
      <c r="D3927" s="25" t="s">
        <v>3915</v>
      </c>
    </row>
    <row r="3928" spans="3:4" ht="30" customHeight="1">
      <c r="C3928" s="25">
        <v>20171501066</v>
      </c>
      <c r="D3928" s="25" t="s">
        <v>3916</v>
      </c>
    </row>
    <row r="3929" spans="3:4" ht="30" customHeight="1">
      <c r="C3929" s="25">
        <v>20170108009</v>
      </c>
      <c r="D3929" s="25" t="s">
        <v>3917</v>
      </c>
    </row>
    <row r="3930" spans="3:4" ht="30" customHeight="1">
      <c r="C3930" s="25">
        <v>20170101016</v>
      </c>
      <c r="D3930" s="25" t="s">
        <v>3918</v>
      </c>
    </row>
    <row r="3931" spans="3:4" ht="30" customHeight="1">
      <c r="C3931" s="25">
        <v>20170109035</v>
      </c>
      <c r="D3931" s="25" t="s">
        <v>3919</v>
      </c>
    </row>
    <row r="3932" spans="3:4" ht="30" customHeight="1">
      <c r="C3932" s="25">
        <v>20170103035</v>
      </c>
      <c r="D3932" s="25" t="s">
        <v>3920</v>
      </c>
    </row>
    <row r="3933" spans="3:4" ht="30" customHeight="1">
      <c r="C3933" s="25">
        <v>20170101017</v>
      </c>
      <c r="D3933" s="25" t="s">
        <v>3921</v>
      </c>
    </row>
    <row r="3934" spans="3:4" ht="30" customHeight="1">
      <c r="C3934" s="25">
        <v>20170101018</v>
      </c>
      <c r="D3934" s="25" t="s">
        <v>3922</v>
      </c>
    </row>
    <row r="3935" spans="3:4" ht="30" customHeight="1">
      <c r="C3935" s="25">
        <v>20170103006</v>
      </c>
      <c r="D3935" s="25" t="s">
        <v>3923</v>
      </c>
    </row>
    <row r="3936" spans="3:4" ht="30" customHeight="1">
      <c r="C3936" s="25">
        <v>20170101033</v>
      </c>
      <c r="D3936" s="25" t="s">
        <v>2055</v>
      </c>
    </row>
    <row r="3937" spans="3:4" ht="30" customHeight="1">
      <c r="C3937" s="25">
        <v>20170108026</v>
      </c>
      <c r="D3937" s="25" t="s">
        <v>3924</v>
      </c>
    </row>
    <row r="3938" spans="3:4" ht="30" customHeight="1">
      <c r="C3938" s="25">
        <v>20170102039</v>
      </c>
      <c r="D3938" s="25" t="s">
        <v>3925</v>
      </c>
    </row>
    <row r="3939" spans="3:4" ht="30" customHeight="1">
      <c r="C3939" s="25">
        <v>20170110025</v>
      </c>
      <c r="D3939" s="25" t="s">
        <v>3926</v>
      </c>
    </row>
    <row r="3940" spans="3:4" ht="30" customHeight="1">
      <c r="C3940" s="25">
        <v>20170102038</v>
      </c>
      <c r="D3940" s="25" t="s">
        <v>3927</v>
      </c>
    </row>
    <row r="3941" spans="3:4" ht="30" customHeight="1">
      <c r="C3941" s="25">
        <v>20170103066</v>
      </c>
      <c r="D3941" s="25" t="s">
        <v>3928</v>
      </c>
    </row>
    <row r="3942" spans="3:4" ht="30" customHeight="1">
      <c r="C3942" s="25">
        <v>20170110049</v>
      </c>
      <c r="D3942" s="25" t="s">
        <v>3929</v>
      </c>
    </row>
    <row r="3943" spans="3:4" ht="30" customHeight="1">
      <c r="C3943" s="25">
        <v>20170101073</v>
      </c>
      <c r="D3943" s="25" t="s">
        <v>3930</v>
      </c>
    </row>
    <row r="3944" spans="3:4" ht="30" customHeight="1">
      <c r="C3944" s="25">
        <v>20170101074</v>
      </c>
      <c r="D3944" s="25" t="s">
        <v>3931</v>
      </c>
    </row>
    <row r="3945" spans="3:4" ht="30" customHeight="1">
      <c r="C3945" s="25">
        <v>20170101075</v>
      </c>
      <c r="D3945" s="25" t="s">
        <v>3932</v>
      </c>
    </row>
    <row r="3946" spans="3:4" ht="30" customHeight="1">
      <c r="C3946" s="25">
        <v>20170101076</v>
      </c>
      <c r="D3946" s="25" t="s">
        <v>3933</v>
      </c>
    </row>
    <row r="3947" spans="3:4" ht="30" customHeight="1">
      <c r="C3947" s="25">
        <v>20170101077</v>
      </c>
      <c r="D3947" s="25" t="s">
        <v>3934</v>
      </c>
    </row>
    <row r="3948" spans="3:4" ht="30" customHeight="1">
      <c r="C3948" s="25">
        <v>20181503045</v>
      </c>
      <c r="D3948" s="25" t="s">
        <v>3935</v>
      </c>
    </row>
    <row r="3949" spans="3:4" ht="30" customHeight="1">
      <c r="C3949" s="25">
        <v>20181503046</v>
      </c>
      <c r="D3949" s="25" t="s">
        <v>3936</v>
      </c>
    </row>
    <row r="3950" spans="3:4" ht="30" customHeight="1">
      <c r="C3950" s="25">
        <v>20170108037</v>
      </c>
      <c r="D3950" s="25" t="s">
        <v>3937</v>
      </c>
    </row>
    <row r="3951" spans="3:4" ht="30" customHeight="1">
      <c r="C3951" s="25">
        <v>20171307043</v>
      </c>
      <c r="D3951" s="25" t="s">
        <v>3938</v>
      </c>
    </row>
    <row r="3952" spans="3:4" ht="30" customHeight="1">
      <c r="C3952" s="25">
        <v>20171344025</v>
      </c>
      <c r="D3952" s="25" t="s">
        <v>3939</v>
      </c>
    </row>
    <row r="3953" spans="3:4" ht="30" customHeight="1">
      <c r="C3953" s="25">
        <v>20180401026</v>
      </c>
      <c r="D3953" s="25" t="s">
        <v>3940</v>
      </c>
    </row>
    <row r="3954" spans="3:4" ht="30" customHeight="1">
      <c r="C3954" s="25">
        <v>20180401027</v>
      </c>
      <c r="D3954" s="25" t="s">
        <v>3941</v>
      </c>
    </row>
    <row r="3955" spans="3:4" ht="30" customHeight="1">
      <c r="C3955" s="25">
        <v>20171343038</v>
      </c>
      <c r="D3955" s="25" t="s">
        <v>3942</v>
      </c>
    </row>
    <row r="3956" spans="3:4" ht="30" customHeight="1">
      <c r="C3956" s="25">
        <v>20171301025</v>
      </c>
      <c r="D3956" s="25" t="s">
        <v>3943</v>
      </c>
    </row>
    <row r="3957" spans="3:4" ht="30" customHeight="1">
      <c r="C3957" s="25">
        <v>20171344036</v>
      </c>
      <c r="D3957" s="25" t="s">
        <v>3944</v>
      </c>
    </row>
    <row r="3958" spans="3:4" ht="30" customHeight="1">
      <c r="C3958" s="25">
        <v>20171343039</v>
      </c>
      <c r="D3958" s="25" t="s">
        <v>3945</v>
      </c>
    </row>
    <row r="3959" spans="3:4" ht="30" customHeight="1">
      <c r="C3959" s="25">
        <v>20171343065</v>
      </c>
      <c r="D3959" s="25" t="s">
        <v>3946</v>
      </c>
    </row>
    <row r="3960" spans="3:4" ht="30" customHeight="1">
      <c r="C3960" s="25">
        <v>20171344079</v>
      </c>
      <c r="D3960" s="25" t="s">
        <v>2360</v>
      </c>
    </row>
    <row r="3961" spans="3:4" ht="30" customHeight="1">
      <c r="C3961" s="25">
        <v>20171343066</v>
      </c>
      <c r="D3961" s="25" t="s">
        <v>3947</v>
      </c>
    </row>
    <row r="3962" spans="3:4" ht="30" customHeight="1">
      <c r="C3962" s="25">
        <v>20171307074</v>
      </c>
      <c r="D3962" s="25" t="s">
        <v>3948</v>
      </c>
    </row>
    <row r="3963" spans="3:4" ht="30" customHeight="1">
      <c r="C3963" s="25">
        <v>20171344080</v>
      </c>
      <c r="D3963" s="25" t="s">
        <v>3949</v>
      </c>
    </row>
    <row r="3964" spans="3:4" ht="30" customHeight="1">
      <c r="C3964" s="25">
        <v>20171343067</v>
      </c>
      <c r="D3964" s="25" t="s">
        <v>3950</v>
      </c>
    </row>
    <row r="3965" spans="3:4" ht="30" customHeight="1">
      <c r="C3965" s="25">
        <v>20171307042</v>
      </c>
      <c r="D3965" s="25" t="s">
        <v>3951</v>
      </c>
    </row>
    <row r="3966" spans="3:4" ht="30" customHeight="1">
      <c r="C3966" s="25">
        <v>20171343068</v>
      </c>
      <c r="D3966" s="25" t="s">
        <v>3952</v>
      </c>
    </row>
    <row r="3967" spans="3:4" ht="30" customHeight="1">
      <c r="C3967" s="25">
        <v>20171344081</v>
      </c>
      <c r="D3967" s="25" t="s">
        <v>3953</v>
      </c>
    </row>
    <row r="3968" spans="3:4" ht="30" customHeight="1">
      <c r="C3968" s="25">
        <v>20171343187</v>
      </c>
      <c r="D3968" s="25" t="s">
        <v>3954</v>
      </c>
    </row>
    <row r="3969" spans="3:4" ht="30" customHeight="1">
      <c r="C3969" s="25">
        <v>20171344143</v>
      </c>
      <c r="D3969" s="25" t="s">
        <v>3955</v>
      </c>
    </row>
    <row r="3970" spans="3:4" ht="30" customHeight="1">
      <c r="C3970" s="25">
        <v>20171343188</v>
      </c>
      <c r="D3970" s="25" t="s">
        <v>3956</v>
      </c>
    </row>
    <row r="3971" spans="3:4" ht="30" customHeight="1">
      <c r="C3971" s="25">
        <v>20171343189</v>
      </c>
      <c r="D3971" s="25" t="s">
        <v>3957</v>
      </c>
    </row>
    <row r="3972" spans="3:4" ht="30" customHeight="1">
      <c r="C3972" s="25">
        <v>20171344144</v>
      </c>
      <c r="D3972" s="25" t="s">
        <v>3958</v>
      </c>
    </row>
    <row r="3973" spans="3:4" ht="30" customHeight="1">
      <c r="C3973" s="25">
        <v>20170103008</v>
      </c>
      <c r="D3973" s="25" t="s">
        <v>3959</v>
      </c>
    </row>
    <row r="3974" spans="3:4" ht="30" customHeight="1">
      <c r="C3974" s="25">
        <v>20170108017</v>
      </c>
      <c r="D3974" s="25" t="s">
        <v>3960</v>
      </c>
    </row>
    <row r="3975" spans="3:4" ht="30" customHeight="1">
      <c r="C3975" s="25">
        <v>20170102061</v>
      </c>
      <c r="D3975" s="25" t="s">
        <v>3961</v>
      </c>
    </row>
    <row r="3976" spans="3:4" ht="30" customHeight="1">
      <c r="C3976" s="25">
        <v>20170105031</v>
      </c>
      <c r="D3976" s="25" t="s">
        <v>3962</v>
      </c>
    </row>
    <row r="3977" spans="3:4" ht="30" customHeight="1">
      <c r="C3977" s="25">
        <v>20170103063</v>
      </c>
      <c r="D3977" s="25" t="s">
        <v>3963</v>
      </c>
    </row>
    <row r="3978" spans="3:4" ht="30" customHeight="1">
      <c r="C3978" s="25">
        <v>20171301083</v>
      </c>
      <c r="D3978" s="25" t="s">
        <v>3964</v>
      </c>
    </row>
    <row r="3979" spans="3:4" ht="30" customHeight="1">
      <c r="C3979" s="25">
        <v>20181505021</v>
      </c>
      <c r="D3979" s="25" t="s">
        <v>3965</v>
      </c>
    </row>
    <row r="3980" spans="3:4" ht="30" customHeight="1">
      <c r="C3980" s="25">
        <v>20181505022</v>
      </c>
      <c r="D3980" s="25" t="s">
        <v>3966</v>
      </c>
    </row>
    <row r="3981" spans="3:4" ht="30" customHeight="1">
      <c r="C3981" s="25">
        <v>20181505023</v>
      </c>
      <c r="D3981" s="25" t="s">
        <v>3967</v>
      </c>
    </row>
    <row r="3982" spans="3:4" ht="30" customHeight="1">
      <c r="C3982" s="25">
        <v>20181505024</v>
      </c>
      <c r="D3982" s="25" t="s">
        <v>3968</v>
      </c>
    </row>
    <row r="3983" spans="3:4" ht="30" customHeight="1">
      <c r="C3983" s="25">
        <v>20181505025</v>
      </c>
      <c r="D3983" s="25" t="s">
        <v>3556</v>
      </c>
    </row>
    <row r="3984" spans="3:4" ht="30" customHeight="1">
      <c r="C3984" s="25">
        <v>20181505026</v>
      </c>
      <c r="D3984" s="25" t="s">
        <v>3969</v>
      </c>
    </row>
    <row r="3985" spans="3:4" ht="30" customHeight="1">
      <c r="C3985" s="25">
        <v>20181101152</v>
      </c>
      <c r="D3985" s="25" t="s">
        <v>3970</v>
      </c>
    </row>
    <row r="3986" spans="3:4" ht="30" customHeight="1">
      <c r="C3986" s="25">
        <v>20181101153</v>
      </c>
      <c r="D3986" s="25" t="s">
        <v>3971</v>
      </c>
    </row>
    <row r="3987" spans="3:4" ht="30" customHeight="1">
      <c r="C3987" s="25">
        <v>20181101154</v>
      </c>
      <c r="D3987" s="25" t="s">
        <v>3972</v>
      </c>
    </row>
    <row r="3988" spans="3:4" ht="30" customHeight="1">
      <c r="C3988" s="25">
        <v>20181101155</v>
      </c>
      <c r="D3988" s="25" t="s">
        <v>3973</v>
      </c>
    </row>
    <row r="3989" spans="3:4" ht="30" customHeight="1">
      <c r="C3989" s="25">
        <v>20181101156</v>
      </c>
      <c r="D3989" s="25" t="s">
        <v>3974</v>
      </c>
    </row>
    <row r="3990" spans="3:4" ht="30" customHeight="1">
      <c r="C3990" s="25">
        <v>20181101157</v>
      </c>
      <c r="D3990" s="25" t="s">
        <v>3975</v>
      </c>
    </row>
    <row r="3991" spans="3:4" ht="30" customHeight="1">
      <c r="C3991" s="25">
        <v>20181101158</v>
      </c>
      <c r="D3991" s="25" t="s">
        <v>3976</v>
      </c>
    </row>
    <row r="3992" spans="3:4" ht="30" customHeight="1">
      <c r="C3992" s="25">
        <v>20181101159</v>
      </c>
      <c r="D3992" s="25" t="s">
        <v>3977</v>
      </c>
    </row>
    <row r="3993" spans="3:4" ht="30" customHeight="1">
      <c r="C3993" s="25">
        <v>20181101160</v>
      </c>
      <c r="D3993" s="25" t="s">
        <v>3978</v>
      </c>
    </row>
    <row r="3994" spans="3:4" ht="30" customHeight="1">
      <c r="C3994" s="25">
        <v>20181101161</v>
      </c>
      <c r="D3994" s="25" t="s">
        <v>3979</v>
      </c>
    </row>
    <row r="3995" spans="3:4" ht="30" customHeight="1">
      <c r="C3995" s="25">
        <v>20181101162</v>
      </c>
      <c r="D3995" s="25" t="s">
        <v>3980</v>
      </c>
    </row>
    <row r="3996" spans="3:4" ht="30" customHeight="1">
      <c r="C3996" s="25">
        <v>20181101163</v>
      </c>
      <c r="D3996" s="25" t="s">
        <v>3981</v>
      </c>
    </row>
    <row r="3997" spans="3:4" ht="30" customHeight="1">
      <c r="C3997" s="25">
        <v>20181101164</v>
      </c>
      <c r="D3997" s="25" t="s">
        <v>3982</v>
      </c>
    </row>
    <row r="3998" spans="3:4" ht="30" customHeight="1">
      <c r="C3998" s="25">
        <v>20181101165</v>
      </c>
      <c r="D3998" s="25" t="s">
        <v>3983</v>
      </c>
    </row>
    <row r="3999" spans="3:4" ht="30" customHeight="1">
      <c r="C3999" s="25">
        <v>20181101166</v>
      </c>
      <c r="D3999" s="25" t="s">
        <v>3984</v>
      </c>
    </row>
    <row r="4000" spans="3:4" ht="30" customHeight="1">
      <c r="C4000" s="25">
        <v>20181653160</v>
      </c>
      <c r="D4000" s="25" t="s">
        <v>3985</v>
      </c>
    </row>
    <row r="4001" spans="3:4" ht="30" customHeight="1">
      <c r="C4001" s="25">
        <v>20181653161</v>
      </c>
      <c r="D4001" s="25" t="s">
        <v>3986</v>
      </c>
    </row>
    <row r="4002" spans="3:4" ht="30" customHeight="1">
      <c r="C4002" s="25">
        <v>20181653162</v>
      </c>
      <c r="D4002" s="25" t="s">
        <v>3987</v>
      </c>
    </row>
    <row r="4003" spans="3:4" ht="30" customHeight="1">
      <c r="C4003" s="25">
        <v>20181653163</v>
      </c>
      <c r="D4003" s="25" t="s">
        <v>3988</v>
      </c>
    </row>
    <row r="4004" spans="3:4" ht="30" customHeight="1">
      <c r="C4004" s="25">
        <v>20181653164</v>
      </c>
      <c r="D4004" s="25" t="s">
        <v>3989</v>
      </c>
    </row>
    <row r="4005" spans="3:4" ht="30" customHeight="1">
      <c r="C4005" s="25">
        <v>20181653165</v>
      </c>
      <c r="D4005" s="25" t="s">
        <v>3990</v>
      </c>
    </row>
    <row r="4006" spans="3:4" ht="30" customHeight="1">
      <c r="C4006" s="25">
        <v>20181653166</v>
      </c>
      <c r="D4006" s="25" t="s">
        <v>3991</v>
      </c>
    </row>
    <row r="4007" spans="3:4" ht="30" customHeight="1">
      <c r="C4007" s="25">
        <v>20181653167</v>
      </c>
      <c r="D4007" s="25" t="s">
        <v>2775</v>
      </c>
    </row>
    <row r="4008" spans="3:4" ht="30" customHeight="1">
      <c r="C4008" s="25">
        <v>20181503047</v>
      </c>
      <c r="D4008" s="25" t="s">
        <v>3992</v>
      </c>
    </row>
    <row r="4009" spans="3:4" ht="30" customHeight="1">
      <c r="C4009" s="25">
        <v>20181503048</v>
      </c>
      <c r="D4009" s="25" t="s">
        <v>3993</v>
      </c>
    </row>
    <row r="4010" spans="3:4" ht="30" customHeight="1">
      <c r="C4010" s="25">
        <v>20181503049</v>
      </c>
      <c r="D4010" s="25" t="s">
        <v>3994</v>
      </c>
    </row>
    <row r="4011" spans="3:4" ht="30" customHeight="1">
      <c r="C4011" s="25">
        <v>20181503050</v>
      </c>
      <c r="D4011" s="25" t="s">
        <v>3995</v>
      </c>
    </row>
    <row r="4012" spans="3:4" ht="30" customHeight="1">
      <c r="C4012" s="25">
        <v>20181501058</v>
      </c>
      <c r="D4012" s="25" t="s">
        <v>3996</v>
      </c>
    </row>
    <row r="4013" spans="3:4" ht="30" customHeight="1">
      <c r="C4013" s="25">
        <v>20181501059</v>
      </c>
      <c r="D4013" s="25" t="s">
        <v>3997</v>
      </c>
    </row>
    <row r="4014" spans="3:4" ht="30" customHeight="1">
      <c r="C4014" s="25">
        <v>20181501061</v>
      </c>
      <c r="D4014" s="25" t="s">
        <v>3998</v>
      </c>
    </row>
    <row r="4015" spans="3:4" ht="30" customHeight="1">
      <c r="C4015" s="25">
        <v>20181501062</v>
      </c>
      <c r="D4015" s="25" t="s">
        <v>3999</v>
      </c>
    </row>
    <row r="4016" spans="3:4" ht="30" customHeight="1">
      <c r="C4016" s="25">
        <v>20181501063</v>
      </c>
      <c r="D4016" s="25" t="s">
        <v>4000</v>
      </c>
    </row>
    <row r="4017" spans="3:4" ht="30" customHeight="1">
      <c r="C4017" s="25">
        <v>20181501064</v>
      </c>
      <c r="D4017" s="25" t="s">
        <v>4001</v>
      </c>
    </row>
    <row r="4018" spans="3:4" ht="30" customHeight="1">
      <c r="C4018" s="25">
        <v>20181101085</v>
      </c>
      <c r="D4018" s="25" t="s">
        <v>4002</v>
      </c>
    </row>
    <row r="4019" spans="3:4" ht="30" customHeight="1">
      <c r="C4019" s="25">
        <v>20181101086</v>
      </c>
      <c r="D4019" s="25" t="s">
        <v>4003</v>
      </c>
    </row>
    <row r="4020" spans="3:4" ht="30" customHeight="1">
      <c r="C4020" s="25">
        <v>20181101087</v>
      </c>
      <c r="D4020" s="25" t="s">
        <v>4004</v>
      </c>
    </row>
    <row r="4021" spans="3:4" ht="30" customHeight="1">
      <c r="C4021" s="25">
        <v>20181101088</v>
      </c>
      <c r="D4021" s="25" t="s">
        <v>4005</v>
      </c>
    </row>
    <row r="4022" spans="3:4" ht="30" customHeight="1">
      <c r="C4022" s="25">
        <v>20181101089</v>
      </c>
      <c r="D4022" s="25" t="s">
        <v>4006</v>
      </c>
    </row>
    <row r="4023" spans="3:4" ht="30" customHeight="1">
      <c r="C4023" s="25">
        <v>20181101090</v>
      </c>
      <c r="D4023" s="25" t="s">
        <v>4007</v>
      </c>
    </row>
    <row r="4024" spans="3:4" ht="30" customHeight="1">
      <c r="C4024" s="25">
        <v>20181101091</v>
      </c>
      <c r="D4024" s="25" t="s">
        <v>4008</v>
      </c>
    </row>
    <row r="4025" spans="3:4" ht="30" customHeight="1">
      <c r="C4025" s="25">
        <v>20181101092</v>
      </c>
      <c r="D4025" s="25" t="s">
        <v>4009</v>
      </c>
    </row>
    <row r="4026" spans="3:4" ht="30" customHeight="1">
      <c r="C4026" s="25">
        <v>20181101093</v>
      </c>
      <c r="D4026" s="25" t="s">
        <v>4010</v>
      </c>
    </row>
    <row r="4027" spans="3:4" ht="30" customHeight="1">
      <c r="C4027" s="25">
        <v>20181502006</v>
      </c>
      <c r="D4027" s="25" t="s">
        <v>3302</v>
      </c>
    </row>
    <row r="4028" spans="3:4" ht="30" customHeight="1">
      <c r="C4028" s="25">
        <v>20181502007</v>
      </c>
      <c r="D4028" s="25" t="s">
        <v>4011</v>
      </c>
    </row>
    <row r="4029" spans="3:4" ht="30" customHeight="1">
      <c r="C4029" s="25">
        <v>20181502008</v>
      </c>
      <c r="D4029" s="25" t="s">
        <v>4012</v>
      </c>
    </row>
    <row r="4030" spans="3:4" ht="30" customHeight="1">
      <c r="C4030" s="25">
        <v>20181502009</v>
      </c>
      <c r="D4030" s="25" t="s">
        <v>4013</v>
      </c>
    </row>
    <row r="4031" spans="3:4" ht="30" customHeight="1">
      <c r="C4031" s="25">
        <v>20181502010</v>
      </c>
      <c r="D4031" s="25" t="s">
        <v>4014</v>
      </c>
    </row>
    <row r="4032" spans="3:4" ht="30" customHeight="1">
      <c r="C4032" s="25">
        <v>20181502012</v>
      </c>
      <c r="D4032" s="25" t="s">
        <v>4015</v>
      </c>
    </row>
    <row r="4033" spans="3:4" ht="30" customHeight="1">
      <c r="C4033" s="25">
        <v>20181502013</v>
      </c>
      <c r="D4033" s="25" t="s">
        <v>1559</v>
      </c>
    </row>
    <row r="4034" spans="3:4" ht="30" customHeight="1">
      <c r="C4034" s="25">
        <v>20181502014</v>
      </c>
      <c r="D4034" s="25" t="s">
        <v>4016</v>
      </c>
    </row>
    <row r="4035" spans="3:4" ht="30" customHeight="1">
      <c r="C4035" s="25">
        <v>20181502015</v>
      </c>
      <c r="D4035" s="25" t="s">
        <v>4017</v>
      </c>
    </row>
    <row r="4036" spans="3:4" ht="30" customHeight="1">
      <c r="C4036" s="25">
        <v>20181502016</v>
      </c>
      <c r="D4036" s="25" t="s">
        <v>4018</v>
      </c>
    </row>
    <row r="4037" spans="3:4" ht="30" customHeight="1">
      <c r="C4037" s="25">
        <v>20170103037</v>
      </c>
      <c r="D4037" s="25" t="s">
        <v>1927</v>
      </c>
    </row>
    <row r="4038" spans="3:4" ht="30" customHeight="1">
      <c r="C4038" s="25">
        <v>20170109068</v>
      </c>
      <c r="D4038" s="25" t="s">
        <v>4019</v>
      </c>
    </row>
    <row r="4039" spans="3:4" ht="30" customHeight="1">
      <c r="C4039" s="25">
        <v>20170108018</v>
      </c>
      <c r="D4039" s="25" t="s">
        <v>4020</v>
      </c>
    </row>
    <row r="4040" spans="3:4" ht="30" customHeight="1">
      <c r="C4040" s="25">
        <v>20170108034</v>
      </c>
      <c r="D4040" s="25" t="s">
        <v>4021</v>
      </c>
    </row>
    <row r="4041" spans="3:4" ht="30" customHeight="1">
      <c r="C4041" s="25">
        <v>20171344001</v>
      </c>
      <c r="D4041" s="25" t="s">
        <v>4022</v>
      </c>
    </row>
    <row r="4042" spans="3:4" ht="30" customHeight="1">
      <c r="C4042" s="25">
        <v>20171344002</v>
      </c>
      <c r="D4042" s="25" t="s">
        <v>4023</v>
      </c>
    </row>
    <row r="4043" spans="3:4" ht="30" customHeight="1">
      <c r="C4043" s="25">
        <v>20171343247</v>
      </c>
      <c r="D4043" s="25" t="s">
        <v>4024</v>
      </c>
    </row>
    <row r="4044" spans="3:4" ht="30" customHeight="1">
      <c r="C4044" s="25">
        <v>20171343001</v>
      </c>
      <c r="D4044" s="25" t="s">
        <v>4025</v>
      </c>
    </row>
    <row r="4045" spans="3:4" ht="30" customHeight="1">
      <c r="C4045" s="25">
        <v>20181653067</v>
      </c>
      <c r="D4045" s="25" t="s">
        <v>4026</v>
      </c>
    </row>
    <row r="4046" spans="3:4" ht="30" customHeight="1">
      <c r="C4046" s="25">
        <v>20181653068</v>
      </c>
      <c r="D4046" s="25" t="s">
        <v>4027</v>
      </c>
    </row>
    <row r="4047" spans="3:4" ht="30" customHeight="1">
      <c r="C4047" s="25">
        <v>20181653069</v>
      </c>
      <c r="D4047" s="25" t="s">
        <v>4028</v>
      </c>
    </row>
    <row r="4048" spans="3:4" ht="30" customHeight="1">
      <c r="C4048" s="25">
        <v>20181653070</v>
      </c>
      <c r="D4048" s="25" t="s">
        <v>4029</v>
      </c>
    </row>
    <row r="4049" spans="3:4" ht="30" customHeight="1">
      <c r="C4049" s="25">
        <v>20181653071</v>
      </c>
      <c r="D4049" s="25" t="s">
        <v>4030</v>
      </c>
    </row>
    <row r="4050" spans="3:4" ht="30" customHeight="1">
      <c r="C4050" s="25">
        <v>20181653072</v>
      </c>
      <c r="D4050" s="25" t="s">
        <v>4031</v>
      </c>
    </row>
    <row r="4051" spans="3:4" ht="30" customHeight="1">
      <c r="C4051" s="25">
        <v>20181653073</v>
      </c>
      <c r="D4051" s="25" t="s">
        <v>4032</v>
      </c>
    </row>
    <row r="4052" spans="3:4" ht="30" customHeight="1">
      <c r="C4052" s="25">
        <v>20181653074</v>
      </c>
      <c r="D4052" s="25" t="s">
        <v>4033</v>
      </c>
    </row>
    <row r="4053" spans="3:4" ht="30" customHeight="1">
      <c r="C4053" s="25">
        <v>20181653075</v>
      </c>
      <c r="D4053" s="25" t="s">
        <v>4034</v>
      </c>
    </row>
    <row r="4054" spans="3:4" ht="30" customHeight="1">
      <c r="C4054" s="25">
        <v>20181653076</v>
      </c>
      <c r="D4054" s="25" t="s">
        <v>1001</v>
      </c>
    </row>
    <row r="4055" spans="3:4" ht="30" customHeight="1">
      <c r="C4055" s="25">
        <v>20181653077</v>
      </c>
      <c r="D4055" s="25" t="s">
        <v>4035</v>
      </c>
    </row>
    <row r="4056" spans="3:4" ht="30" customHeight="1">
      <c r="C4056" s="25">
        <v>20181653078</v>
      </c>
      <c r="D4056" s="25" t="s">
        <v>4036</v>
      </c>
    </row>
    <row r="4057" spans="3:4" ht="30" customHeight="1">
      <c r="C4057" s="25">
        <v>20181653080</v>
      </c>
      <c r="D4057" s="25" t="s">
        <v>4037</v>
      </c>
    </row>
    <row r="4058" spans="3:4" ht="30" customHeight="1">
      <c r="C4058" s="25">
        <v>20181502113</v>
      </c>
      <c r="D4058" s="25" t="s">
        <v>4038</v>
      </c>
    </row>
    <row r="4059" spans="3:4" ht="30" customHeight="1">
      <c r="C4059" s="25">
        <v>20181502114</v>
      </c>
      <c r="D4059" s="25" t="s">
        <v>4039</v>
      </c>
    </row>
    <row r="4060" spans="3:4" ht="30" customHeight="1">
      <c r="C4060" s="25">
        <v>20181502115</v>
      </c>
      <c r="D4060" s="25" t="s">
        <v>4040</v>
      </c>
    </row>
    <row r="4061" spans="3:4" ht="30" customHeight="1">
      <c r="C4061" s="25">
        <v>20181502116</v>
      </c>
      <c r="D4061" s="25" t="s">
        <v>4041</v>
      </c>
    </row>
    <row r="4062" spans="3:4" ht="30" customHeight="1">
      <c r="C4062" s="25">
        <v>20181502117</v>
      </c>
      <c r="D4062" s="25" t="s">
        <v>4042</v>
      </c>
    </row>
    <row r="4063" spans="3:4" ht="30" customHeight="1">
      <c r="C4063" s="25">
        <v>20181502118</v>
      </c>
      <c r="D4063" s="25" t="s">
        <v>4043</v>
      </c>
    </row>
    <row r="4064" spans="3:4" ht="30" customHeight="1">
      <c r="C4064" s="25">
        <v>20181502119</v>
      </c>
      <c r="D4064" s="25" t="s">
        <v>4044</v>
      </c>
    </row>
    <row r="4065" spans="3:4" ht="30" customHeight="1">
      <c r="C4065" s="25">
        <v>20171301071</v>
      </c>
      <c r="D4065" s="25" t="s">
        <v>4045</v>
      </c>
    </row>
    <row r="4066" spans="3:4" ht="30" customHeight="1">
      <c r="C4066" s="25">
        <v>20171343094</v>
      </c>
      <c r="D4066" s="25" t="s">
        <v>4046</v>
      </c>
    </row>
    <row r="4067" spans="3:4" ht="30" customHeight="1">
      <c r="C4067" s="25">
        <v>20171344150</v>
      </c>
      <c r="D4067" s="25" t="s">
        <v>4047</v>
      </c>
    </row>
    <row r="4068" spans="3:4" ht="30" customHeight="1">
      <c r="C4068" s="25">
        <v>20171344151</v>
      </c>
      <c r="D4068" s="25" t="s">
        <v>4048</v>
      </c>
    </row>
    <row r="4069" spans="3:4" ht="30" customHeight="1">
      <c r="C4069" s="25">
        <v>20171301034</v>
      </c>
      <c r="D4069" s="25" t="s">
        <v>4049</v>
      </c>
    </row>
    <row r="4070" spans="3:4" ht="30" customHeight="1">
      <c r="C4070" s="25">
        <v>20170105022</v>
      </c>
      <c r="D4070" s="25" t="s">
        <v>4050</v>
      </c>
    </row>
    <row r="4071" spans="3:4" ht="30" customHeight="1">
      <c r="C4071" s="25">
        <v>20170105017</v>
      </c>
      <c r="D4071" s="25" t="s">
        <v>4051</v>
      </c>
    </row>
    <row r="4072" spans="3:4" ht="30" customHeight="1">
      <c r="C4072" s="25">
        <v>20170109030</v>
      </c>
      <c r="D4072" s="25" t="s">
        <v>3403</v>
      </c>
    </row>
    <row r="4073" spans="3:4" ht="30" customHeight="1">
      <c r="C4073" s="25">
        <v>20170105059</v>
      </c>
      <c r="D4073" s="25" t="s">
        <v>4052</v>
      </c>
    </row>
    <row r="4074" spans="3:4" ht="30" customHeight="1">
      <c r="C4074" s="25">
        <v>20170105034</v>
      </c>
      <c r="D4074" s="25" t="s">
        <v>4053</v>
      </c>
    </row>
    <row r="4075" spans="3:4" ht="30" customHeight="1">
      <c r="C4075" s="25">
        <v>20171301062</v>
      </c>
      <c r="D4075" s="25" t="s">
        <v>4054</v>
      </c>
    </row>
    <row r="4076" spans="3:4" ht="30" customHeight="1">
      <c r="C4076" s="25">
        <v>20171344021</v>
      </c>
      <c r="D4076" s="25" t="s">
        <v>4055</v>
      </c>
    </row>
    <row r="4077" spans="3:4" ht="30" customHeight="1">
      <c r="C4077" s="25">
        <v>20171343023</v>
      </c>
      <c r="D4077" s="25" t="s">
        <v>4056</v>
      </c>
    </row>
    <row r="4078" spans="3:4" ht="30" customHeight="1">
      <c r="C4078" s="25">
        <v>20171307002</v>
      </c>
      <c r="D4078" s="25" t="s">
        <v>4057</v>
      </c>
    </row>
    <row r="4079" spans="3:4" ht="30" customHeight="1">
      <c r="C4079" s="25">
        <v>20171343024</v>
      </c>
      <c r="D4079" s="25" t="s">
        <v>4058</v>
      </c>
    </row>
    <row r="4080" spans="3:4" ht="30" customHeight="1">
      <c r="C4080" s="25">
        <v>20171344022</v>
      </c>
      <c r="D4080" s="25" t="s">
        <v>4059</v>
      </c>
    </row>
    <row r="4081" spans="3:4" ht="30" customHeight="1">
      <c r="C4081" s="25">
        <v>20171307032</v>
      </c>
      <c r="D4081" s="25" t="s">
        <v>4060</v>
      </c>
    </row>
    <row r="4082" spans="3:4" ht="30" customHeight="1">
      <c r="C4082" s="25">
        <v>20171344023</v>
      </c>
      <c r="D4082" s="25" t="s">
        <v>4061</v>
      </c>
    </row>
    <row r="4083" spans="3:4" ht="30" customHeight="1">
      <c r="C4083" s="25">
        <v>20181502025</v>
      </c>
      <c r="D4083" s="25" t="s">
        <v>4062</v>
      </c>
    </row>
    <row r="4084" spans="3:4" ht="30" customHeight="1">
      <c r="C4084" s="25">
        <v>20181502026</v>
      </c>
      <c r="D4084" s="25" t="s">
        <v>4063</v>
      </c>
    </row>
    <row r="4085" spans="3:4" ht="30" customHeight="1">
      <c r="C4085" s="25">
        <v>20181502027</v>
      </c>
      <c r="D4085" s="25" t="s">
        <v>4064</v>
      </c>
    </row>
    <row r="4086" spans="3:4" ht="30" customHeight="1">
      <c r="C4086" s="25">
        <v>20181502028</v>
      </c>
      <c r="D4086" s="25" t="s">
        <v>4065</v>
      </c>
    </row>
    <row r="4087" spans="3:4" ht="30" customHeight="1">
      <c r="C4087" s="25">
        <v>20181502029</v>
      </c>
      <c r="D4087" s="25" t="s">
        <v>4066</v>
      </c>
    </row>
    <row r="4088" spans="3:4" ht="30" customHeight="1">
      <c r="C4088" s="25">
        <v>20181502030</v>
      </c>
      <c r="D4088" s="25" t="s">
        <v>4067</v>
      </c>
    </row>
    <row r="4089" spans="3:4" ht="30" customHeight="1">
      <c r="C4089" s="25">
        <v>20181502031</v>
      </c>
      <c r="D4089" s="25" t="s">
        <v>4068</v>
      </c>
    </row>
    <row r="4090" spans="3:4" ht="30" customHeight="1">
      <c r="C4090" s="25">
        <v>20181502032</v>
      </c>
      <c r="D4090" s="25" t="s">
        <v>4069</v>
      </c>
    </row>
    <row r="4091" spans="3:4" ht="30" customHeight="1">
      <c r="C4091" s="25">
        <v>20181504073</v>
      </c>
      <c r="D4091" s="25" t="s">
        <v>2463</v>
      </c>
    </row>
    <row r="4092" spans="3:4" ht="30" customHeight="1">
      <c r="C4092" s="25">
        <v>20161251085</v>
      </c>
      <c r="D4092" s="25" t="s">
        <v>4070</v>
      </c>
    </row>
    <row r="4093" spans="3:4" ht="30" customHeight="1">
      <c r="C4093" s="25">
        <v>20170703013</v>
      </c>
      <c r="D4093" s="25" t="s">
        <v>4071</v>
      </c>
    </row>
    <row r="4094" spans="3:4" ht="30" customHeight="1">
      <c r="C4094" s="25">
        <v>20170750006</v>
      </c>
      <c r="D4094" s="25" t="s">
        <v>4072</v>
      </c>
    </row>
    <row r="4095" spans="3:4" ht="30" customHeight="1">
      <c r="C4095" s="25">
        <v>20181502017</v>
      </c>
      <c r="D4095" s="25" t="s">
        <v>4073</v>
      </c>
    </row>
    <row r="4096" spans="3:4" ht="30" customHeight="1">
      <c r="C4096" s="25">
        <v>20181502018</v>
      </c>
      <c r="D4096" s="25" t="s">
        <v>4074</v>
      </c>
    </row>
    <row r="4097" spans="3:4" ht="30" customHeight="1">
      <c r="C4097" s="25">
        <v>20181251121</v>
      </c>
      <c r="D4097" s="25" t="s">
        <v>4075</v>
      </c>
    </row>
    <row r="4098" spans="3:4" ht="30" customHeight="1">
      <c r="C4098" s="25">
        <v>20181251122</v>
      </c>
      <c r="D4098" s="25" t="s">
        <v>4076</v>
      </c>
    </row>
    <row r="4099" spans="3:4" ht="30" customHeight="1">
      <c r="C4099" s="25">
        <v>20181251123</v>
      </c>
      <c r="D4099" s="25" t="s">
        <v>4077</v>
      </c>
    </row>
    <row r="4100" spans="3:4" ht="30" customHeight="1">
      <c r="C4100" s="25">
        <v>20180407019</v>
      </c>
      <c r="D4100" s="25" t="s">
        <v>4078</v>
      </c>
    </row>
    <row r="4101" spans="3:4" ht="30" customHeight="1">
      <c r="C4101" s="25">
        <v>20180406017</v>
      </c>
      <c r="D4101" s="25" t="s">
        <v>4079</v>
      </c>
    </row>
    <row r="4102" spans="3:4" ht="30" customHeight="1">
      <c r="C4102" s="25">
        <v>20180406018</v>
      </c>
      <c r="D4102" s="25" t="s">
        <v>4080</v>
      </c>
    </row>
    <row r="4103" spans="3:4" ht="30" customHeight="1">
      <c r="C4103" s="25">
        <v>20180406019</v>
      </c>
      <c r="D4103" s="25" t="s">
        <v>4081</v>
      </c>
    </row>
    <row r="4104" spans="3:4" ht="30" customHeight="1">
      <c r="C4104" s="25">
        <v>20180406020</v>
      </c>
      <c r="D4104" s="25" t="s">
        <v>4082</v>
      </c>
    </row>
    <row r="4105" spans="3:4" ht="30" customHeight="1">
      <c r="C4105" s="25">
        <v>20180406021</v>
      </c>
      <c r="D4105" s="25" t="s">
        <v>4083</v>
      </c>
    </row>
    <row r="4106" spans="3:4" ht="30" customHeight="1">
      <c r="C4106" s="25">
        <v>20180406022</v>
      </c>
      <c r="D4106" s="25" t="s">
        <v>4084</v>
      </c>
    </row>
    <row r="4107" spans="3:4" ht="30" customHeight="1">
      <c r="C4107" s="25">
        <v>20180406023</v>
      </c>
      <c r="D4107" s="25" t="s">
        <v>4085</v>
      </c>
    </row>
    <row r="4108" spans="3:4" ht="30" customHeight="1">
      <c r="C4108" s="25">
        <v>20180406024</v>
      </c>
      <c r="D4108" s="25" t="s">
        <v>4086</v>
      </c>
    </row>
    <row r="4109" spans="3:4" ht="30" customHeight="1">
      <c r="C4109" s="25">
        <v>20180406025</v>
      </c>
      <c r="D4109" s="25" t="s">
        <v>4087</v>
      </c>
    </row>
    <row r="4110" spans="3:4" ht="30" customHeight="1">
      <c r="C4110" s="25">
        <v>20171344049</v>
      </c>
      <c r="D4110" s="25" t="s">
        <v>4088</v>
      </c>
    </row>
    <row r="4111" spans="3:4" ht="30" customHeight="1">
      <c r="C4111" s="25">
        <v>20171301070</v>
      </c>
      <c r="D4111" s="25" t="s">
        <v>4089</v>
      </c>
    </row>
    <row r="4112" spans="3:4" ht="30" customHeight="1">
      <c r="C4112" s="25">
        <v>20171301032</v>
      </c>
      <c r="D4112" s="25" t="s">
        <v>4090</v>
      </c>
    </row>
    <row r="4113" spans="3:4" ht="30" customHeight="1">
      <c r="C4113" s="25">
        <v>20171344050</v>
      </c>
      <c r="D4113" s="25" t="s">
        <v>4091</v>
      </c>
    </row>
    <row r="4114" spans="3:4" ht="30" customHeight="1">
      <c r="C4114" s="25">
        <v>20171343147</v>
      </c>
      <c r="D4114" s="25" t="s">
        <v>4092</v>
      </c>
    </row>
    <row r="4115" spans="3:4" ht="30" customHeight="1">
      <c r="C4115" s="25">
        <v>20171343148</v>
      </c>
      <c r="D4115" s="25" t="s">
        <v>4093</v>
      </c>
    </row>
    <row r="4116" spans="3:4" ht="30" customHeight="1">
      <c r="C4116" s="25">
        <v>20171343149</v>
      </c>
      <c r="D4116" s="25" t="s">
        <v>4094</v>
      </c>
    </row>
    <row r="4117" spans="3:4" ht="30" customHeight="1">
      <c r="C4117" s="25">
        <v>20171343150</v>
      </c>
      <c r="D4117" s="25" t="s">
        <v>4095</v>
      </c>
    </row>
    <row r="4118" spans="3:4" ht="30" customHeight="1">
      <c r="C4118" s="25">
        <v>20171343151</v>
      </c>
      <c r="D4118" s="25" t="s">
        <v>2445</v>
      </c>
    </row>
    <row r="4119" spans="3:4" ht="30" customHeight="1">
      <c r="C4119" s="25">
        <v>20171344135</v>
      </c>
      <c r="D4119" s="25" t="s">
        <v>4096</v>
      </c>
    </row>
    <row r="4120" spans="3:4" ht="30" customHeight="1">
      <c r="C4120" s="25">
        <v>20171343152</v>
      </c>
      <c r="D4120" s="25" t="s">
        <v>4097</v>
      </c>
    </row>
    <row r="4121" spans="3:4" ht="30" customHeight="1">
      <c r="C4121" s="25">
        <v>20171301036</v>
      </c>
      <c r="D4121" s="25" t="s">
        <v>4098</v>
      </c>
    </row>
    <row r="4122" spans="3:4" ht="30" customHeight="1">
      <c r="C4122" s="25">
        <v>20181502120</v>
      </c>
      <c r="D4122" s="25" t="s">
        <v>4099</v>
      </c>
    </row>
    <row r="4123" spans="3:4" ht="30" customHeight="1">
      <c r="C4123" s="25">
        <v>20181502121</v>
      </c>
      <c r="D4123" s="25" t="s">
        <v>4100</v>
      </c>
    </row>
    <row r="4124" spans="3:4" ht="30" customHeight="1">
      <c r="C4124" s="25">
        <v>20181502122</v>
      </c>
      <c r="D4124" s="25" t="s">
        <v>4101</v>
      </c>
    </row>
    <row r="4125" spans="3:4" ht="30" customHeight="1">
      <c r="C4125" s="25">
        <v>20181504068</v>
      </c>
      <c r="D4125" s="25" t="s">
        <v>4102</v>
      </c>
    </row>
    <row r="4126" spans="3:4" ht="30" customHeight="1">
      <c r="C4126" s="25">
        <v>20181504069</v>
      </c>
      <c r="D4126" s="25" t="s">
        <v>4103</v>
      </c>
    </row>
    <row r="4127" spans="3:4" ht="30" customHeight="1">
      <c r="C4127" s="25">
        <v>20181504070</v>
      </c>
      <c r="D4127" s="25" t="s">
        <v>2792</v>
      </c>
    </row>
    <row r="4128" spans="3:4" ht="30" customHeight="1">
      <c r="C4128" s="25">
        <v>20181504071</v>
      </c>
      <c r="D4128" s="25" t="s">
        <v>4104</v>
      </c>
    </row>
    <row r="4129" spans="3:4" ht="30" customHeight="1">
      <c r="C4129" s="25">
        <v>20181504072</v>
      </c>
      <c r="D4129" s="25" t="s">
        <v>2463</v>
      </c>
    </row>
    <row r="4130" spans="3:4" ht="30" customHeight="1">
      <c r="C4130" s="25">
        <v>20181606018</v>
      </c>
      <c r="D4130" s="25" t="s">
        <v>2652</v>
      </c>
    </row>
    <row r="4131" spans="3:4" ht="30" customHeight="1">
      <c r="C4131" s="25">
        <v>20181606019</v>
      </c>
      <c r="D4131" s="25" t="s">
        <v>4105</v>
      </c>
    </row>
    <row r="4132" spans="3:4" ht="30" customHeight="1">
      <c r="C4132" s="25">
        <v>20181606020</v>
      </c>
      <c r="D4132" s="25" t="s">
        <v>4106</v>
      </c>
    </row>
    <row r="4133" spans="3:4" ht="30" customHeight="1">
      <c r="C4133" s="25">
        <v>20180401028</v>
      </c>
      <c r="D4133" s="25" t="s">
        <v>4107</v>
      </c>
    </row>
    <row r="4134" spans="3:4" ht="30" customHeight="1">
      <c r="C4134" s="25">
        <v>20180401029</v>
      </c>
      <c r="D4134" s="25" t="s">
        <v>4108</v>
      </c>
    </row>
    <row r="4135" spans="3:4" ht="30" customHeight="1">
      <c r="C4135" s="25">
        <v>20180401031</v>
      </c>
      <c r="D4135" s="25" t="s">
        <v>4109</v>
      </c>
    </row>
    <row r="4136" spans="3:4" ht="30" customHeight="1">
      <c r="C4136" s="25">
        <v>20180401032</v>
      </c>
      <c r="D4136" s="25" t="s">
        <v>4110</v>
      </c>
    </row>
    <row r="4137" spans="3:4" ht="30" customHeight="1">
      <c r="C4137" s="25">
        <v>20170750070</v>
      </c>
      <c r="D4137" s="25" t="s">
        <v>4111</v>
      </c>
    </row>
    <row r="4138" spans="3:4" ht="30" customHeight="1">
      <c r="C4138" s="25">
        <v>20170750072</v>
      </c>
      <c r="D4138" s="25" t="s">
        <v>4112</v>
      </c>
    </row>
    <row r="4139" spans="3:4" ht="30" customHeight="1">
      <c r="C4139" s="25">
        <v>20170750073</v>
      </c>
      <c r="D4139" s="25" t="s">
        <v>4113</v>
      </c>
    </row>
    <row r="4140" spans="3:4" ht="30" customHeight="1">
      <c r="C4140" s="25">
        <v>20170750074</v>
      </c>
      <c r="D4140" s="25" t="s">
        <v>4114</v>
      </c>
    </row>
    <row r="4141" spans="3:4" ht="30" customHeight="1">
      <c r="C4141" s="25">
        <v>20170703010</v>
      </c>
      <c r="D4141" s="25" t="s">
        <v>4115</v>
      </c>
    </row>
    <row r="4142" spans="3:4" ht="30" customHeight="1">
      <c r="C4142" s="25">
        <v>20170750075</v>
      </c>
      <c r="D4142" s="25" t="s">
        <v>4116</v>
      </c>
    </row>
    <row r="4143" spans="3:4" ht="30" customHeight="1">
      <c r="C4143" s="25">
        <v>20170703029</v>
      </c>
      <c r="D4143" s="25" t="s">
        <v>4117</v>
      </c>
    </row>
    <row r="4144" spans="3:4" ht="30" customHeight="1">
      <c r="C4144" s="25">
        <v>20170110027</v>
      </c>
      <c r="D4144" s="25" t="s">
        <v>4118</v>
      </c>
    </row>
    <row r="4145" spans="3:4" ht="30" customHeight="1">
      <c r="C4145" s="25">
        <v>20170110040</v>
      </c>
      <c r="D4145" s="25" t="s">
        <v>4119</v>
      </c>
    </row>
    <row r="4146" spans="3:4" ht="30" customHeight="1">
      <c r="C4146" s="25">
        <v>20170108065</v>
      </c>
      <c r="D4146" s="25" t="s">
        <v>4120</v>
      </c>
    </row>
    <row r="4147" spans="3:4" ht="30" customHeight="1">
      <c r="C4147" s="25">
        <v>20170110024</v>
      </c>
      <c r="D4147" s="25" t="s">
        <v>4121</v>
      </c>
    </row>
    <row r="4148" spans="3:4" ht="30" customHeight="1">
      <c r="C4148" s="25">
        <v>20181502107</v>
      </c>
      <c r="D4148" s="25" t="s">
        <v>4122</v>
      </c>
    </row>
    <row r="4149" spans="3:4" ht="30" customHeight="1">
      <c r="C4149" s="25">
        <v>20181502108</v>
      </c>
      <c r="D4149" s="25" t="s">
        <v>471</v>
      </c>
    </row>
    <row r="4150" spans="3:4" ht="30" customHeight="1">
      <c r="C4150" s="25">
        <v>20181502109</v>
      </c>
      <c r="D4150" s="25" t="s">
        <v>4123</v>
      </c>
    </row>
    <row r="4151" spans="3:4" ht="30" customHeight="1">
      <c r="C4151" s="25">
        <v>20181502110</v>
      </c>
      <c r="D4151" s="25" t="s">
        <v>4124</v>
      </c>
    </row>
    <row r="4152" spans="3:4" ht="30" customHeight="1">
      <c r="C4152" s="25">
        <v>20170750027</v>
      </c>
      <c r="D4152" s="25" t="s">
        <v>4125</v>
      </c>
    </row>
    <row r="4153" spans="3:4" ht="30" customHeight="1">
      <c r="C4153" s="25">
        <v>20170703022</v>
      </c>
      <c r="D4153" s="25" t="s">
        <v>4126</v>
      </c>
    </row>
    <row r="4154" spans="3:4" ht="30" customHeight="1">
      <c r="C4154" s="25">
        <v>20170750028</v>
      </c>
      <c r="D4154" s="25" t="s">
        <v>4127</v>
      </c>
    </row>
    <row r="4155" spans="3:4" ht="30" customHeight="1">
      <c r="C4155" s="25">
        <v>20170703031</v>
      </c>
      <c r="D4155" s="25" t="s">
        <v>4128</v>
      </c>
    </row>
    <row r="4156" spans="3:4" ht="30" customHeight="1">
      <c r="C4156" s="25">
        <v>20170703040</v>
      </c>
      <c r="D4156" s="25" t="s">
        <v>4129</v>
      </c>
    </row>
    <row r="4157" spans="3:4" ht="30" customHeight="1">
      <c r="C4157" s="25">
        <v>20170703036</v>
      </c>
      <c r="D4157" s="25" t="s">
        <v>4130</v>
      </c>
    </row>
    <row r="4158" spans="3:4" ht="30" customHeight="1">
      <c r="C4158" s="25">
        <v>20170703005</v>
      </c>
      <c r="D4158" s="25" t="s">
        <v>4131</v>
      </c>
    </row>
    <row r="4159" spans="3:4" ht="30" customHeight="1">
      <c r="C4159" s="25">
        <v>20170750029</v>
      </c>
      <c r="D4159" s="25" t="s">
        <v>4132</v>
      </c>
    </row>
    <row r="4160" spans="3:4" ht="30" customHeight="1">
      <c r="C4160" s="25">
        <v>20170750030</v>
      </c>
      <c r="D4160" s="25" t="s">
        <v>4133</v>
      </c>
    </row>
    <row r="4161" spans="3:4" ht="30" customHeight="1">
      <c r="C4161" s="25">
        <v>20170750031</v>
      </c>
      <c r="D4161" s="25" t="s">
        <v>4134</v>
      </c>
    </row>
    <row r="4162" spans="3:4" ht="30" customHeight="1">
      <c r="C4162" s="25">
        <v>20181251016</v>
      </c>
      <c r="D4162" s="25" t="s">
        <v>4135</v>
      </c>
    </row>
    <row r="4163" spans="3:4" ht="30" customHeight="1">
      <c r="C4163" s="25">
        <v>20181251017</v>
      </c>
      <c r="D4163" s="25" t="s">
        <v>4136</v>
      </c>
    </row>
    <row r="4164" spans="3:4" ht="30" customHeight="1">
      <c r="C4164" s="25">
        <v>20181251018</v>
      </c>
      <c r="D4164" s="25" t="s">
        <v>4137</v>
      </c>
    </row>
    <row r="4165" spans="3:4" ht="30" customHeight="1">
      <c r="C4165" s="25">
        <v>20181251019</v>
      </c>
      <c r="D4165" s="25" t="s">
        <v>4138</v>
      </c>
    </row>
    <row r="4166" spans="3:4" ht="30" customHeight="1">
      <c r="C4166" s="25">
        <v>20181251020</v>
      </c>
      <c r="D4166" s="25" t="s">
        <v>4139</v>
      </c>
    </row>
    <row r="4167" spans="3:4" ht="30" customHeight="1">
      <c r="C4167" s="25">
        <v>20181251021</v>
      </c>
      <c r="D4167" s="25" t="s">
        <v>4140</v>
      </c>
    </row>
    <row r="4168" spans="3:4" ht="30" customHeight="1">
      <c r="C4168" s="25">
        <v>20181251022</v>
      </c>
      <c r="D4168" s="25" t="s">
        <v>4141</v>
      </c>
    </row>
    <row r="4169" spans="3:4" ht="30" customHeight="1">
      <c r="C4169" s="25">
        <v>20181251024</v>
      </c>
      <c r="D4169" s="25" t="s">
        <v>4142</v>
      </c>
    </row>
    <row r="4170" spans="3:4" ht="30" customHeight="1">
      <c r="C4170" s="25">
        <v>20181251026</v>
      </c>
      <c r="D4170" s="25" t="s">
        <v>4143</v>
      </c>
    </row>
    <row r="4171" spans="3:4" ht="30" customHeight="1">
      <c r="C4171" s="25">
        <v>20180401033</v>
      </c>
      <c r="D4171" s="25" t="s">
        <v>4144</v>
      </c>
    </row>
    <row r="4172" spans="3:4" ht="30" customHeight="1">
      <c r="C4172" s="25">
        <v>20180401034</v>
      </c>
      <c r="D4172" s="25" t="s">
        <v>4145</v>
      </c>
    </row>
    <row r="4173" spans="3:4" ht="30" customHeight="1">
      <c r="C4173" s="25">
        <v>20180401035</v>
      </c>
      <c r="D4173" s="25" t="s">
        <v>4146</v>
      </c>
    </row>
    <row r="4174" spans="3:4" ht="30" customHeight="1">
      <c r="C4174" s="25">
        <v>20180401036</v>
      </c>
      <c r="D4174" s="25" t="s">
        <v>4147</v>
      </c>
    </row>
    <row r="4175" spans="3:4" ht="30" customHeight="1">
      <c r="C4175" s="25">
        <v>20181502022</v>
      </c>
      <c r="D4175" s="25" t="s">
        <v>4148</v>
      </c>
    </row>
    <row r="4176" spans="3:4" ht="30" customHeight="1">
      <c r="C4176" s="25">
        <v>20170105035</v>
      </c>
      <c r="D4176" s="25" t="s">
        <v>4149</v>
      </c>
    </row>
    <row r="4177" spans="3:4" ht="30" customHeight="1">
      <c r="C4177" s="25">
        <v>20170103046</v>
      </c>
      <c r="D4177" s="25" t="s">
        <v>4150</v>
      </c>
    </row>
    <row r="4178" spans="3:4" ht="30" customHeight="1">
      <c r="C4178" s="25">
        <v>20170247015</v>
      </c>
      <c r="D4178" s="25" t="s">
        <v>4151</v>
      </c>
    </row>
    <row r="4179" spans="3:4" ht="30" customHeight="1">
      <c r="C4179" s="25">
        <v>20171301013</v>
      </c>
      <c r="D4179" s="25" t="s">
        <v>4152</v>
      </c>
    </row>
    <row r="4180" spans="3:4" ht="30" customHeight="1">
      <c r="C4180" s="25">
        <v>20171343022</v>
      </c>
      <c r="D4180" s="25" t="s">
        <v>4153</v>
      </c>
    </row>
    <row r="4181" spans="3:4" ht="30" customHeight="1">
      <c r="C4181" s="25">
        <v>20181503067</v>
      </c>
      <c r="D4181" s="25" t="s">
        <v>4154</v>
      </c>
    </row>
    <row r="4182" spans="3:4" ht="30" customHeight="1">
      <c r="C4182" s="25">
        <v>20171307069</v>
      </c>
      <c r="D4182" s="25" t="s">
        <v>4155</v>
      </c>
    </row>
    <row r="4183" spans="3:4" ht="30" customHeight="1">
      <c r="C4183" s="25">
        <v>20170109013</v>
      </c>
      <c r="D4183" s="25" t="s">
        <v>4156</v>
      </c>
    </row>
    <row r="4184" spans="3:4" ht="30" customHeight="1">
      <c r="C4184" s="25">
        <v>20181502106</v>
      </c>
      <c r="D4184" s="25" t="s">
        <v>4157</v>
      </c>
    </row>
    <row r="4185" spans="3:4" ht="30" customHeight="1">
      <c r="C4185" s="25">
        <v>20171301033</v>
      </c>
      <c r="D4185" s="25" t="s">
        <v>4158</v>
      </c>
    </row>
    <row r="4186" spans="3:4" ht="30" customHeight="1">
      <c r="C4186" s="25">
        <v>20171307017</v>
      </c>
      <c r="D4186" s="25" t="s">
        <v>4159</v>
      </c>
    </row>
    <row r="4187" spans="3:4" ht="30" customHeight="1">
      <c r="C4187" s="25">
        <v>20181501139</v>
      </c>
      <c r="D4187" s="25" t="s">
        <v>4160</v>
      </c>
    </row>
    <row r="4188" spans="3:4" ht="30" customHeight="1">
      <c r="C4188" s="25">
        <v>20170101055</v>
      </c>
      <c r="D4188" s="25" t="s">
        <v>4161</v>
      </c>
    </row>
    <row r="4189" spans="3:4" ht="30" customHeight="1">
      <c r="C4189" s="25">
        <v>20170110045</v>
      </c>
      <c r="D4189" s="25" t="s">
        <v>4162</v>
      </c>
    </row>
    <row r="4190" spans="3:4" ht="30" customHeight="1">
      <c r="C4190" s="25">
        <v>20170108020</v>
      </c>
      <c r="D4190" s="25" t="s">
        <v>4163</v>
      </c>
    </row>
    <row r="4191" spans="3:4" ht="30" customHeight="1">
      <c r="C4191" s="25">
        <v>20170109005</v>
      </c>
      <c r="D4191" s="25" t="s">
        <v>4164</v>
      </c>
    </row>
    <row r="4192" spans="3:4" ht="30" customHeight="1">
      <c r="C4192" s="25">
        <v>20171344045</v>
      </c>
      <c r="D4192" s="25" t="s">
        <v>4165</v>
      </c>
    </row>
    <row r="4193" spans="3:4" ht="30" customHeight="1">
      <c r="C4193" s="25">
        <v>20171343035</v>
      </c>
      <c r="D4193" s="25" t="s">
        <v>4166</v>
      </c>
    </row>
    <row r="4194" spans="3:4" ht="30" customHeight="1">
      <c r="C4194" s="25">
        <v>20181105117</v>
      </c>
      <c r="D4194" s="25" t="s">
        <v>4167</v>
      </c>
    </row>
    <row r="4195" spans="3:4" ht="30" customHeight="1">
      <c r="C4195" s="25">
        <v>20180401068</v>
      </c>
      <c r="D4195" s="25" t="s">
        <v>4168</v>
      </c>
    </row>
    <row r="4196" spans="3:4" ht="30" customHeight="1">
      <c r="C4196" s="25">
        <v>20171301040</v>
      </c>
      <c r="D4196" s="25" t="s">
        <v>4169</v>
      </c>
    </row>
    <row r="4197" spans="3:4" ht="30" customHeight="1">
      <c r="C4197" s="25">
        <v>20181401054</v>
      </c>
      <c r="D4197" s="25" t="s">
        <v>4170</v>
      </c>
    </row>
    <row r="4198" spans="3:4" ht="30" customHeight="1">
      <c r="C4198" s="25">
        <v>20171343153</v>
      </c>
      <c r="D4198" s="25" t="s">
        <v>4171</v>
      </c>
    </row>
    <row r="4199" spans="3:4" ht="30" customHeight="1">
      <c r="C4199" s="25">
        <v>20171301076</v>
      </c>
      <c r="D4199" s="25" t="s">
        <v>4172</v>
      </c>
    </row>
    <row r="4200" spans="3:4" ht="30" customHeight="1">
      <c r="C4200" s="25">
        <v>20171343078</v>
      </c>
      <c r="D4200" s="25" t="s">
        <v>4173</v>
      </c>
    </row>
    <row r="4201" spans="3:4" ht="30" customHeight="1">
      <c r="C4201" s="25">
        <v>20171343200</v>
      </c>
      <c r="D4201" s="25" t="s">
        <v>4174</v>
      </c>
    </row>
    <row r="4202" spans="3:4" ht="30" customHeight="1">
      <c r="C4202" s="25">
        <v>20171307039</v>
      </c>
      <c r="D4202" s="25" t="s">
        <v>4175</v>
      </c>
    </row>
    <row r="4203" spans="3:4" ht="30" customHeight="1">
      <c r="C4203" s="25">
        <v>20171344094</v>
      </c>
      <c r="D4203" s="25" t="s">
        <v>4176</v>
      </c>
    </row>
    <row r="4204" spans="3:4" ht="30" customHeight="1">
      <c r="C4204" s="25">
        <v>20171343087</v>
      </c>
      <c r="D4204" s="25" t="s">
        <v>4177</v>
      </c>
    </row>
    <row r="4205" spans="3:4" ht="30" customHeight="1">
      <c r="C4205" s="25">
        <v>20171343088</v>
      </c>
      <c r="D4205" s="25" t="s">
        <v>4178</v>
      </c>
    </row>
    <row r="4206" spans="3:4" ht="30" customHeight="1">
      <c r="C4206" s="25">
        <v>20171343218</v>
      </c>
      <c r="D4206" s="25" t="s">
        <v>4179</v>
      </c>
    </row>
    <row r="4207" spans="3:4" ht="30" customHeight="1">
      <c r="C4207" s="25">
        <v>20171343219</v>
      </c>
      <c r="D4207" s="25" t="s">
        <v>4180</v>
      </c>
    </row>
    <row r="4208" spans="3:4" ht="30" customHeight="1">
      <c r="C4208" s="25">
        <v>20171344148</v>
      </c>
      <c r="D4208" s="25" t="s">
        <v>4181</v>
      </c>
    </row>
    <row r="4209" spans="3:4" ht="30" customHeight="1">
      <c r="C4209" s="25">
        <v>20171343220</v>
      </c>
      <c r="D4209" s="25" t="s">
        <v>4182</v>
      </c>
    </row>
    <row r="4210" spans="3:4" ht="30" customHeight="1">
      <c r="C4210" s="25">
        <v>20171301058</v>
      </c>
      <c r="D4210" s="25" t="s">
        <v>4183</v>
      </c>
    </row>
    <row r="4211" spans="3:4" ht="30" customHeight="1">
      <c r="C4211" s="25">
        <v>20171343221</v>
      </c>
      <c r="D4211" s="25" t="s">
        <v>4184</v>
      </c>
    </row>
    <row r="4212" spans="3:4" ht="30" customHeight="1">
      <c r="C4212" s="25">
        <v>20171307033</v>
      </c>
      <c r="D4212" s="25" t="s">
        <v>4185</v>
      </c>
    </row>
    <row r="4213" spans="3:4" ht="30" customHeight="1">
      <c r="C4213" s="25">
        <v>20171343222</v>
      </c>
      <c r="D4213" s="25" t="s">
        <v>4186</v>
      </c>
    </row>
    <row r="4214" spans="3:4" ht="30" customHeight="1">
      <c r="C4214" s="25">
        <v>20171301056</v>
      </c>
      <c r="D4214" s="25" t="s">
        <v>2980</v>
      </c>
    </row>
    <row r="4215" spans="3:4" ht="30" customHeight="1">
      <c r="C4215" s="25">
        <v>20171307022</v>
      </c>
      <c r="D4215" s="25" t="s">
        <v>4187</v>
      </c>
    </row>
    <row r="4216" spans="3:4" ht="30" customHeight="1">
      <c r="C4216" s="25">
        <v>20171307060</v>
      </c>
      <c r="D4216" s="25" t="s">
        <v>4188</v>
      </c>
    </row>
    <row r="4217" spans="3:4" ht="30" customHeight="1">
      <c r="C4217" s="25">
        <v>20171344018</v>
      </c>
      <c r="D4217" s="25" t="s">
        <v>2617</v>
      </c>
    </row>
    <row r="4218" spans="3:4" ht="30" customHeight="1">
      <c r="C4218" s="25">
        <v>20171343019</v>
      </c>
      <c r="D4218" s="25" t="s">
        <v>4189</v>
      </c>
    </row>
    <row r="4219" spans="3:4" ht="30" customHeight="1">
      <c r="C4219" s="25">
        <v>20171307019</v>
      </c>
      <c r="D4219" s="25" t="s">
        <v>4190</v>
      </c>
    </row>
    <row r="4220" spans="3:4" ht="30" customHeight="1">
      <c r="C4220" s="25">
        <v>20171301022</v>
      </c>
      <c r="D4220" s="25" t="s">
        <v>2064</v>
      </c>
    </row>
    <row r="4221" spans="3:4" ht="30" customHeight="1">
      <c r="C4221" s="25">
        <v>20171301092</v>
      </c>
      <c r="D4221" s="25" t="s">
        <v>4191</v>
      </c>
    </row>
    <row r="4222" spans="3:4" ht="30" customHeight="1">
      <c r="C4222" s="25">
        <v>20171307062</v>
      </c>
      <c r="D4222" s="25" t="s">
        <v>4192</v>
      </c>
    </row>
    <row r="4223" spans="3:4" ht="30" customHeight="1">
      <c r="C4223" s="25">
        <v>20171344019</v>
      </c>
      <c r="D4223" s="25" t="s">
        <v>4193</v>
      </c>
    </row>
    <row r="4224" spans="3:4" ht="30" customHeight="1">
      <c r="C4224" s="25">
        <v>20170101041</v>
      </c>
      <c r="D4224" s="25" t="s">
        <v>4194</v>
      </c>
    </row>
    <row r="4225" spans="3:4" ht="30" customHeight="1">
      <c r="C4225" s="25">
        <v>20170101042</v>
      </c>
      <c r="D4225" s="25" t="s">
        <v>4195</v>
      </c>
    </row>
    <row r="4226" spans="3:4" ht="30" customHeight="1">
      <c r="C4226" s="25">
        <v>20170110015</v>
      </c>
      <c r="D4226" s="25" t="s">
        <v>4196</v>
      </c>
    </row>
    <row r="4227" spans="3:4" ht="30" customHeight="1">
      <c r="C4227" s="25">
        <v>20170110039</v>
      </c>
      <c r="D4227" s="25" t="s">
        <v>4197</v>
      </c>
    </row>
    <row r="4228" spans="3:4" ht="30" customHeight="1">
      <c r="C4228" s="25">
        <v>20170110030</v>
      </c>
      <c r="D4228" s="25" t="s">
        <v>4198</v>
      </c>
    </row>
    <row r="4229" spans="3:4" ht="30" customHeight="1">
      <c r="C4229" s="25">
        <v>20170101084</v>
      </c>
      <c r="D4229" s="25" t="s">
        <v>4199</v>
      </c>
    </row>
    <row r="4230" spans="3:4" ht="30" customHeight="1">
      <c r="C4230" s="25">
        <v>20170101085</v>
      </c>
      <c r="D4230" s="25" t="s">
        <v>4200</v>
      </c>
    </row>
    <row r="4231" spans="3:4" ht="30" customHeight="1">
      <c r="C4231" s="25">
        <v>20170105070</v>
      </c>
      <c r="D4231" s="25" t="s">
        <v>4201</v>
      </c>
    </row>
    <row r="4232" spans="3:4" ht="30" customHeight="1">
      <c r="C4232" s="25">
        <v>20170101086</v>
      </c>
      <c r="D4232" s="25" t="s">
        <v>4202</v>
      </c>
    </row>
    <row r="4233" spans="3:4" ht="30" customHeight="1">
      <c r="C4233" s="25">
        <v>20170105067</v>
      </c>
      <c r="D4233" s="25" t="s">
        <v>4203</v>
      </c>
    </row>
    <row r="4234" spans="3:4" ht="30" customHeight="1">
      <c r="C4234" s="25">
        <v>20171344104</v>
      </c>
      <c r="D4234" s="25" t="s">
        <v>4204</v>
      </c>
    </row>
    <row r="4235" spans="3:4" ht="30" customHeight="1">
      <c r="C4235" s="25">
        <v>20171344105</v>
      </c>
      <c r="D4235" s="25" t="s">
        <v>4205</v>
      </c>
    </row>
    <row r="4236" spans="3:4" ht="30" customHeight="1">
      <c r="C4236" s="25">
        <v>20171343232</v>
      </c>
      <c r="D4236" s="25" t="s">
        <v>4206</v>
      </c>
    </row>
    <row r="4237" spans="3:4" ht="30" customHeight="1">
      <c r="C4237" s="25">
        <v>20171344153</v>
      </c>
      <c r="D4237" s="25" t="s">
        <v>4207</v>
      </c>
    </row>
    <row r="4238" spans="3:4" ht="30" customHeight="1">
      <c r="C4238" s="25">
        <v>20171344003</v>
      </c>
      <c r="D4238" s="25" t="s">
        <v>4208</v>
      </c>
    </row>
    <row r="4239" spans="3:4" ht="30" customHeight="1">
      <c r="C4239" s="25">
        <v>20171307030</v>
      </c>
      <c r="D4239" s="25" t="s">
        <v>4209</v>
      </c>
    </row>
    <row r="4240" spans="3:4" ht="30" customHeight="1">
      <c r="C4240" s="25">
        <v>20171343115</v>
      </c>
      <c r="D4240" s="25" t="s">
        <v>4210</v>
      </c>
    </row>
    <row r="4241" spans="3:4" ht="30" customHeight="1">
      <c r="C4241" s="25">
        <v>20171343245</v>
      </c>
      <c r="D4241" s="25" t="s">
        <v>4211</v>
      </c>
    </row>
    <row r="4242" spans="3:4" ht="30" customHeight="1">
      <c r="C4242" s="25">
        <v>20171301026</v>
      </c>
      <c r="D4242" s="25" t="s">
        <v>4212</v>
      </c>
    </row>
    <row r="4243" spans="3:4" ht="30" customHeight="1">
      <c r="C4243" s="25">
        <v>20170703034</v>
      </c>
      <c r="D4243" s="25" t="s">
        <v>4213</v>
      </c>
    </row>
    <row r="4244" spans="3:4" ht="30" customHeight="1">
      <c r="C4244" s="25">
        <v>20170703009</v>
      </c>
      <c r="D4244" s="25" t="s">
        <v>4214</v>
      </c>
    </row>
    <row r="4245" spans="3:4" ht="30" customHeight="1">
      <c r="C4245" s="25">
        <v>20170703021</v>
      </c>
      <c r="D4245" s="25" t="s">
        <v>4215</v>
      </c>
    </row>
    <row r="4246" spans="3:4" ht="30" customHeight="1">
      <c r="C4246" s="25">
        <v>20170703019</v>
      </c>
      <c r="D4246" s="25" t="s">
        <v>4216</v>
      </c>
    </row>
    <row r="4247" spans="3:4" ht="30" customHeight="1">
      <c r="C4247" s="25">
        <v>20170703035</v>
      </c>
      <c r="D4247" s="25" t="s">
        <v>4217</v>
      </c>
    </row>
    <row r="4248" spans="3:4" ht="30" customHeight="1">
      <c r="C4248" s="25">
        <v>20170750001</v>
      </c>
      <c r="D4248" s="25" t="s">
        <v>4218</v>
      </c>
    </row>
    <row r="4249" spans="3:4" ht="30" customHeight="1">
      <c r="C4249" s="25">
        <v>20170750002</v>
      </c>
      <c r="D4249" s="25" t="s">
        <v>4219</v>
      </c>
    </row>
    <row r="4250" spans="3:4" ht="30" customHeight="1">
      <c r="C4250" s="25">
        <v>20170750003</v>
      </c>
      <c r="D4250" s="25" t="s">
        <v>2470</v>
      </c>
    </row>
    <row r="4251" spans="3:4" ht="30" customHeight="1">
      <c r="C4251" s="25">
        <v>20181606026</v>
      </c>
      <c r="D4251" s="25" t="s">
        <v>4220</v>
      </c>
    </row>
    <row r="4252" spans="3:4" ht="30" customHeight="1">
      <c r="C4252" s="25">
        <v>20181606027</v>
      </c>
      <c r="D4252" s="25" t="s">
        <v>4221</v>
      </c>
    </row>
    <row r="4253" spans="3:4" ht="30" customHeight="1">
      <c r="C4253" s="25">
        <v>20181606028</v>
      </c>
      <c r="D4253" s="25" t="s">
        <v>4222</v>
      </c>
    </row>
    <row r="4254" spans="3:4" ht="30" customHeight="1">
      <c r="C4254" s="25">
        <v>20181505039</v>
      </c>
      <c r="D4254" s="25" t="s">
        <v>4223</v>
      </c>
    </row>
    <row r="4255" spans="3:4" ht="30" customHeight="1">
      <c r="C4255" s="25">
        <v>20181505040</v>
      </c>
      <c r="D4255" s="25" t="s">
        <v>4224</v>
      </c>
    </row>
    <row r="4256" spans="3:4" ht="30" customHeight="1">
      <c r="C4256" s="25">
        <v>20181505041</v>
      </c>
      <c r="D4256" s="25" t="s">
        <v>4225</v>
      </c>
    </row>
    <row r="4257" spans="3:4" ht="30" customHeight="1">
      <c r="C4257" s="25">
        <v>20181505042</v>
      </c>
      <c r="D4257" s="25" t="s">
        <v>4226</v>
      </c>
    </row>
    <row r="4258" spans="3:4" ht="30" customHeight="1">
      <c r="C4258" s="25">
        <v>20181505043</v>
      </c>
      <c r="D4258" s="25" t="s">
        <v>4227</v>
      </c>
    </row>
    <row r="4259" spans="3:4" ht="30" customHeight="1">
      <c r="C4259" s="25">
        <v>20181505044</v>
      </c>
      <c r="D4259" s="25" t="s">
        <v>4228</v>
      </c>
    </row>
    <row r="4260" spans="3:4" ht="30" customHeight="1">
      <c r="C4260" s="25">
        <v>20181505045</v>
      </c>
      <c r="D4260" s="25" t="s">
        <v>888</v>
      </c>
    </row>
    <row r="4261" spans="3:4" ht="30" customHeight="1">
      <c r="C4261" s="25">
        <v>20181505046</v>
      </c>
      <c r="D4261" s="25" t="s">
        <v>4229</v>
      </c>
    </row>
    <row r="4262" spans="3:4" ht="30" customHeight="1">
      <c r="C4262" s="25">
        <v>20181505047</v>
      </c>
      <c r="D4262" s="25" t="s">
        <v>4230</v>
      </c>
    </row>
    <row r="4263" spans="3:4" ht="30" customHeight="1">
      <c r="C4263" s="25">
        <v>20181505048</v>
      </c>
      <c r="D4263" s="25" t="s">
        <v>4231</v>
      </c>
    </row>
    <row r="4264" spans="3:4" ht="30" customHeight="1">
      <c r="C4264" s="25">
        <v>20181505049</v>
      </c>
      <c r="D4264" s="25" t="s">
        <v>4232</v>
      </c>
    </row>
    <row r="4265" spans="3:4" ht="30" customHeight="1">
      <c r="C4265" s="25">
        <v>20170109010</v>
      </c>
      <c r="D4265" s="25" t="s">
        <v>4233</v>
      </c>
    </row>
    <row r="4266" spans="3:4" ht="30" customHeight="1">
      <c r="C4266" s="25">
        <v>20170101050</v>
      </c>
      <c r="D4266" s="25" t="s">
        <v>4234</v>
      </c>
    </row>
    <row r="4267" spans="3:4" ht="30" customHeight="1">
      <c r="C4267" s="25">
        <v>20171344122</v>
      </c>
      <c r="D4267" s="25" t="s">
        <v>4235</v>
      </c>
    </row>
    <row r="4268" spans="3:4" ht="30" customHeight="1">
      <c r="C4268" s="25">
        <v>20171343122</v>
      </c>
      <c r="D4268" s="25" t="s">
        <v>4236</v>
      </c>
    </row>
    <row r="4269" spans="3:4" ht="30" customHeight="1">
      <c r="C4269" s="25">
        <v>20171343123</v>
      </c>
      <c r="D4269" s="25" t="s">
        <v>4237</v>
      </c>
    </row>
    <row r="4270" spans="3:4" ht="30" customHeight="1">
      <c r="C4270" s="25">
        <v>20171343124</v>
      </c>
      <c r="D4270" s="25" t="s">
        <v>4238</v>
      </c>
    </row>
    <row r="4271" spans="3:4" ht="30" customHeight="1">
      <c r="C4271" s="25">
        <v>20171343125</v>
      </c>
      <c r="D4271" s="25" t="s">
        <v>4239</v>
      </c>
    </row>
    <row r="4272" spans="3:4" ht="30" customHeight="1">
      <c r="C4272" s="25">
        <v>20171307065</v>
      </c>
      <c r="D4272" s="25" t="s">
        <v>4240</v>
      </c>
    </row>
    <row r="4273" spans="3:4" ht="30" customHeight="1">
      <c r="C4273" s="25">
        <v>20171343126</v>
      </c>
      <c r="D4273" s="25" t="s">
        <v>4241</v>
      </c>
    </row>
    <row r="4274" spans="3:4" ht="30" customHeight="1">
      <c r="C4274" s="25">
        <v>20171344123</v>
      </c>
      <c r="D4274" s="25" t="s">
        <v>4242</v>
      </c>
    </row>
    <row r="4275" spans="3:4" ht="30" customHeight="1">
      <c r="C4275" s="25">
        <v>20171343127</v>
      </c>
      <c r="D4275" s="25" t="s">
        <v>4243</v>
      </c>
    </row>
    <row r="4276" spans="3:4" ht="30" customHeight="1">
      <c r="C4276" s="25">
        <v>20171343128</v>
      </c>
      <c r="D4276" s="25" t="s">
        <v>4244</v>
      </c>
    </row>
    <row r="4277" spans="3:4" ht="30" customHeight="1">
      <c r="C4277" s="25">
        <v>20171343129</v>
      </c>
      <c r="D4277" s="25" t="s">
        <v>4245</v>
      </c>
    </row>
    <row r="4278" spans="3:4" ht="30" customHeight="1">
      <c r="C4278" s="25">
        <v>20171344124</v>
      </c>
      <c r="D4278" s="25" t="s">
        <v>4246</v>
      </c>
    </row>
    <row r="4279" spans="3:4" ht="30" customHeight="1">
      <c r="C4279" s="25">
        <v>20171343020</v>
      </c>
      <c r="D4279" s="25" t="s">
        <v>4247</v>
      </c>
    </row>
    <row r="4280" spans="3:4" ht="30" customHeight="1">
      <c r="C4280" s="25">
        <v>20171301008</v>
      </c>
      <c r="D4280" s="25" t="s">
        <v>4248</v>
      </c>
    </row>
    <row r="4281" spans="3:4" ht="30" customHeight="1">
      <c r="C4281" s="25">
        <v>20171343021</v>
      </c>
      <c r="D4281" s="25" t="s">
        <v>4249</v>
      </c>
    </row>
    <row r="4282" spans="3:4" ht="30" customHeight="1">
      <c r="C4282" s="25">
        <v>20171307013</v>
      </c>
      <c r="D4282" s="25" t="s">
        <v>4250</v>
      </c>
    </row>
    <row r="4283" spans="3:4" ht="30" customHeight="1">
      <c r="C4283" s="25">
        <v>20171344020</v>
      </c>
      <c r="D4283" s="25" t="s">
        <v>4251</v>
      </c>
    </row>
    <row r="4284" spans="3:4" ht="30" customHeight="1">
      <c r="C4284" s="25">
        <v>20170105005</v>
      </c>
      <c r="D4284" s="25" t="s">
        <v>4252</v>
      </c>
    </row>
    <row r="4285" spans="3:4" ht="30" customHeight="1">
      <c r="C4285" s="25">
        <v>20170110001</v>
      </c>
      <c r="D4285" s="25" t="s">
        <v>4253</v>
      </c>
    </row>
    <row r="4286" spans="3:4" ht="30" customHeight="1">
      <c r="C4286" s="25">
        <v>20170103039</v>
      </c>
      <c r="D4286" s="25" t="s">
        <v>4254</v>
      </c>
    </row>
    <row r="4287" spans="3:4" ht="30" customHeight="1">
      <c r="C4287" s="25">
        <v>20181502019</v>
      </c>
      <c r="D4287" s="25" t="s">
        <v>4255</v>
      </c>
    </row>
    <row r="4288" spans="3:4" ht="30" customHeight="1">
      <c r="C4288" s="25">
        <v>20181501116</v>
      </c>
      <c r="D4288" s="25" t="s">
        <v>4256</v>
      </c>
    </row>
    <row r="4289" spans="3:4" ht="30" customHeight="1">
      <c r="C4289" s="25">
        <v>20181501117</v>
      </c>
      <c r="D4289" s="25" t="s">
        <v>4257</v>
      </c>
    </row>
    <row r="4290" spans="3:4" ht="30" customHeight="1">
      <c r="C4290" s="25">
        <v>20181504064</v>
      </c>
      <c r="D4290" s="25" t="s">
        <v>4258</v>
      </c>
    </row>
    <row r="4291" spans="3:4" ht="30" customHeight="1">
      <c r="C4291" s="25">
        <v>20181504065</v>
      </c>
      <c r="D4291" s="25" t="s">
        <v>4259</v>
      </c>
    </row>
    <row r="4292" spans="3:4" ht="30" customHeight="1">
      <c r="C4292" s="25">
        <v>20181504066</v>
      </c>
      <c r="D4292" s="25" t="s">
        <v>4260</v>
      </c>
    </row>
    <row r="4293" spans="3:4" ht="30" customHeight="1">
      <c r="C4293" s="25">
        <v>20181504067</v>
      </c>
      <c r="D4293" s="25" t="s">
        <v>4261</v>
      </c>
    </row>
    <row r="4294" spans="3:4" ht="30" customHeight="1">
      <c r="C4294" s="25">
        <v>20181105058</v>
      </c>
      <c r="D4294" s="25" t="s">
        <v>4262</v>
      </c>
    </row>
    <row r="4295" spans="3:4" ht="30" customHeight="1">
      <c r="C4295" s="25">
        <v>20181105059</v>
      </c>
      <c r="D4295" s="25" t="s">
        <v>4263</v>
      </c>
    </row>
    <row r="4296" spans="3:4" ht="30" customHeight="1">
      <c r="C4296" s="25">
        <v>20181105060</v>
      </c>
      <c r="D4296" s="25" t="s">
        <v>4264</v>
      </c>
    </row>
    <row r="4297" spans="3:4" ht="30" customHeight="1">
      <c r="C4297" s="25">
        <v>20181105061</v>
      </c>
      <c r="D4297" s="25" t="s">
        <v>4265</v>
      </c>
    </row>
    <row r="4298" spans="3:4" ht="30" customHeight="1">
      <c r="C4298" s="25">
        <v>20181105062</v>
      </c>
      <c r="D4298" s="25" t="s">
        <v>4266</v>
      </c>
    </row>
    <row r="4299" spans="3:4" ht="30" customHeight="1">
      <c r="C4299" s="25">
        <v>20181105063</v>
      </c>
      <c r="D4299" s="25" t="s">
        <v>4267</v>
      </c>
    </row>
    <row r="4300" spans="3:4" ht="30" customHeight="1">
      <c r="C4300" s="25">
        <v>20181105064</v>
      </c>
      <c r="D4300" s="25" t="s">
        <v>4268</v>
      </c>
    </row>
    <row r="4301" spans="3:4" ht="30" customHeight="1">
      <c r="C4301" s="25">
        <v>20181105066</v>
      </c>
      <c r="D4301" s="25" t="s">
        <v>4269</v>
      </c>
    </row>
    <row r="4302" spans="3:4" ht="30" customHeight="1">
      <c r="C4302" s="25">
        <v>20181105067</v>
      </c>
      <c r="D4302" s="25" t="s">
        <v>4270</v>
      </c>
    </row>
    <row r="4303" spans="3:4" ht="30" customHeight="1">
      <c r="C4303" s="25">
        <v>20181105068</v>
      </c>
      <c r="D4303" s="25" t="s">
        <v>4271</v>
      </c>
    </row>
    <row r="4304" spans="3:4" ht="30" customHeight="1">
      <c r="C4304" s="25">
        <v>20181105069</v>
      </c>
      <c r="D4304" s="25" t="s">
        <v>4272</v>
      </c>
    </row>
    <row r="4305" spans="3:4" ht="30" customHeight="1">
      <c r="C4305" s="25">
        <v>20181502159</v>
      </c>
      <c r="D4305" s="25" t="s">
        <v>4273</v>
      </c>
    </row>
    <row r="4306" spans="3:4" ht="30" customHeight="1">
      <c r="C4306" s="25">
        <v>20181501001</v>
      </c>
      <c r="D4306" s="25" t="s">
        <v>4274</v>
      </c>
    </row>
    <row r="4307" spans="3:4" ht="30" customHeight="1">
      <c r="C4307" s="25">
        <v>20181501002</v>
      </c>
      <c r="D4307" s="25" t="s">
        <v>4275</v>
      </c>
    </row>
    <row r="4308" spans="3:4" ht="30" customHeight="1">
      <c r="C4308" s="25">
        <v>20170703037</v>
      </c>
      <c r="D4308" s="25" t="s">
        <v>3414</v>
      </c>
    </row>
    <row r="4309" spans="3:4" ht="30" customHeight="1">
      <c r="C4309" s="25">
        <v>20170750004</v>
      </c>
      <c r="D4309" s="25" t="s">
        <v>4276</v>
      </c>
    </row>
    <row r="4310" spans="3:4" ht="30" customHeight="1">
      <c r="C4310" s="25">
        <v>20171344037</v>
      </c>
      <c r="D4310" s="25" t="s">
        <v>4277</v>
      </c>
    </row>
    <row r="4311" spans="3:4" ht="30" customHeight="1">
      <c r="C4311" s="25">
        <v>20171344038</v>
      </c>
      <c r="D4311" s="25" t="s">
        <v>4278</v>
      </c>
    </row>
    <row r="4312" spans="3:4" ht="30" customHeight="1">
      <c r="C4312" s="25">
        <v>20171343041</v>
      </c>
      <c r="D4312" s="25" t="s">
        <v>4279</v>
      </c>
    </row>
    <row r="4313" spans="3:4" ht="30" customHeight="1">
      <c r="C4313" s="25">
        <v>20171307029</v>
      </c>
      <c r="D4313" s="25" t="s">
        <v>4280</v>
      </c>
    </row>
    <row r="4314" spans="3:4" ht="30" customHeight="1">
      <c r="C4314" s="25">
        <v>20171343042</v>
      </c>
      <c r="D4314" s="25" t="s">
        <v>4281</v>
      </c>
    </row>
    <row r="4315" spans="3:4" ht="30" customHeight="1">
      <c r="C4315" s="25">
        <v>20171344039</v>
      </c>
      <c r="D4315" s="25" t="s">
        <v>4282</v>
      </c>
    </row>
    <row r="4316" spans="3:4" ht="30" customHeight="1">
      <c r="C4316" s="25">
        <v>20171343043</v>
      </c>
      <c r="D4316" s="25" t="s">
        <v>4283</v>
      </c>
    </row>
    <row r="4317" spans="3:4" ht="30" customHeight="1">
      <c r="C4317" s="25">
        <v>20171343044</v>
      </c>
      <c r="D4317" s="25" t="s">
        <v>4284</v>
      </c>
    </row>
    <row r="4318" spans="3:4" ht="30" customHeight="1">
      <c r="C4318" s="25">
        <v>20171344040</v>
      </c>
      <c r="D4318" s="25" t="s">
        <v>4285</v>
      </c>
    </row>
    <row r="4319" spans="3:4" ht="30" customHeight="1">
      <c r="C4319" s="25">
        <v>20171307053</v>
      </c>
      <c r="D4319" s="25" t="s">
        <v>4286</v>
      </c>
    </row>
    <row r="4320" spans="3:4" ht="30" customHeight="1">
      <c r="C4320" s="25">
        <v>20171344041</v>
      </c>
      <c r="D4320" s="25" t="s">
        <v>4287</v>
      </c>
    </row>
    <row r="4321" spans="3:4" ht="30" customHeight="1">
      <c r="C4321" s="25">
        <v>20171307038</v>
      </c>
      <c r="D4321" s="25" t="s">
        <v>4288</v>
      </c>
    </row>
    <row r="4322" spans="3:4" ht="30" customHeight="1">
      <c r="C4322" s="25">
        <v>20171343190</v>
      </c>
      <c r="D4322" s="25" t="s">
        <v>4289</v>
      </c>
    </row>
    <row r="4323" spans="3:4" ht="30" customHeight="1">
      <c r="C4323" s="25">
        <v>20171343191</v>
      </c>
      <c r="D4323" s="25" t="s">
        <v>4290</v>
      </c>
    </row>
    <row r="4324" spans="3:4" ht="30" customHeight="1">
      <c r="C4324" s="25">
        <v>20171344145</v>
      </c>
      <c r="D4324" s="25" t="s">
        <v>4291</v>
      </c>
    </row>
    <row r="4325" spans="3:4" ht="30" customHeight="1">
      <c r="C4325" s="25">
        <v>20181653021</v>
      </c>
      <c r="D4325" s="25" t="s">
        <v>4292</v>
      </c>
    </row>
    <row r="4326" spans="3:4" ht="30" customHeight="1">
      <c r="C4326" s="25">
        <v>20181653022</v>
      </c>
      <c r="D4326" s="25" t="s">
        <v>4293</v>
      </c>
    </row>
    <row r="4327" spans="3:4" ht="30" customHeight="1">
      <c r="C4327" s="25">
        <v>20181653023</v>
      </c>
      <c r="D4327" s="25" t="s">
        <v>4294</v>
      </c>
    </row>
    <row r="4328" spans="3:4" ht="30" customHeight="1">
      <c r="C4328" s="25">
        <v>20181653024</v>
      </c>
      <c r="D4328" s="25" t="s">
        <v>4295</v>
      </c>
    </row>
    <row r="4329" spans="3:4" ht="30" customHeight="1">
      <c r="C4329" s="25">
        <v>20181653025</v>
      </c>
      <c r="D4329" s="25" t="s">
        <v>4296</v>
      </c>
    </row>
    <row r="4330" spans="3:4" ht="30" customHeight="1">
      <c r="C4330" s="25">
        <v>20181653027</v>
      </c>
      <c r="D4330" s="25" t="s">
        <v>4297</v>
      </c>
    </row>
    <row r="4331" spans="3:4" ht="30" customHeight="1">
      <c r="C4331" s="25">
        <v>20181653028</v>
      </c>
      <c r="D4331" s="25" t="s">
        <v>4298</v>
      </c>
    </row>
    <row r="4332" spans="3:4" ht="30" customHeight="1">
      <c r="C4332" s="25">
        <v>20181653029</v>
      </c>
      <c r="D4332" s="25" t="s">
        <v>709</v>
      </c>
    </row>
    <row r="4333" spans="3:4" ht="30" customHeight="1">
      <c r="C4333" s="25">
        <v>20181653030</v>
      </c>
      <c r="D4333" s="25" t="s">
        <v>4299</v>
      </c>
    </row>
    <row r="4334" spans="3:4" ht="30" customHeight="1">
      <c r="C4334" s="25">
        <v>20181504074</v>
      </c>
      <c r="D4334" s="25" t="s">
        <v>383</v>
      </c>
    </row>
    <row r="4335" spans="3:4" ht="30" customHeight="1">
      <c r="C4335" s="25">
        <v>20181504075</v>
      </c>
      <c r="D4335" s="25" t="s">
        <v>1790</v>
      </c>
    </row>
    <row r="4336" spans="3:4" ht="30" customHeight="1">
      <c r="C4336" s="25">
        <v>20181504076</v>
      </c>
      <c r="D4336" s="25" t="s">
        <v>4300</v>
      </c>
    </row>
    <row r="4337" spans="3:4" ht="30" customHeight="1">
      <c r="C4337" s="25">
        <v>20181504077</v>
      </c>
      <c r="D4337" s="25" t="s">
        <v>4301</v>
      </c>
    </row>
    <row r="4338" spans="3:4" ht="30" customHeight="1">
      <c r="C4338" s="25">
        <v>20181504078</v>
      </c>
      <c r="D4338" s="25" t="s">
        <v>4302</v>
      </c>
    </row>
    <row r="4339" spans="3:4" ht="30" customHeight="1">
      <c r="C4339" s="25">
        <v>20181504079</v>
      </c>
      <c r="D4339" s="25" t="s">
        <v>4303</v>
      </c>
    </row>
    <row r="4340" spans="3:4" ht="30" customHeight="1">
      <c r="C4340" s="25">
        <v>20181504080</v>
      </c>
      <c r="D4340" s="25" t="s">
        <v>4304</v>
      </c>
    </row>
    <row r="4341" spans="3:4" ht="30" customHeight="1">
      <c r="C4341" s="25">
        <v>20181101001</v>
      </c>
      <c r="D4341" s="25" t="s">
        <v>4305</v>
      </c>
    </row>
    <row r="4342" spans="3:4" ht="30" customHeight="1">
      <c r="C4342" s="25">
        <v>20181101002</v>
      </c>
      <c r="D4342" s="25" t="s">
        <v>4306</v>
      </c>
    </row>
    <row r="4343" spans="3:4" ht="30" customHeight="1">
      <c r="C4343" s="25">
        <v>20181101003</v>
      </c>
      <c r="D4343" s="25" t="s">
        <v>4307</v>
      </c>
    </row>
    <row r="4344" spans="3:4" ht="30" customHeight="1">
      <c r="C4344" s="25">
        <v>20181101004</v>
      </c>
      <c r="D4344" s="25" t="s">
        <v>4308</v>
      </c>
    </row>
    <row r="4345" spans="3:4" ht="30" customHeight="1">
      <c r="C4345" s="25">
        <v>20181105076</v>
      </c>
      <c r="D4345" s="25" t="s">
        <v>4309</v>
      </c>
    </row>
    <row r="4346" spans="3:4" ht="30" customHeight="1">
      <c r="C4346" s="25">
        <v>20181105077</v>
      </c>
      <c r="D4346" s="25" t="s">
        <v>4310</v>
      </c>
    </row>
    <row r="4347" spans="3:4" ht="30" customHeight="1">
      <c r="C4347" s="25">
        <v>20181105078</v>
      </c>
      <c r="D4347" s="25" t="s">
        <v>4311</v>
      </c>
    </row>
    <row r="4348" spans="3:4" ht="30" customHeight="1">
      <c r="C4348" s="25">
        <v>20181503062</v>
      </c>
      <c r="D4348" s="25" t="s">
        <v>3014</v>
      </c>
    </row>
    <row r="4349" spans="3:4" ht="30" customHeight="1">
      <c r="C4349" s="25">
        <v>20181503063</v>
      </c>
      <c r="D4349" s="25" t="s">
        <v>4312</v>
      </c>
    </row>
    <row r="4350" spans="3:4" ht="30" customHeight="1">
      <c r="C4350" s="25">
        <v>20181503064</v>
      </c>
      <c r="D4350" s="25" t="s">
        <v>4313</v>
      </c>
    </row>
    <row r="4351" spans="3:4" ht="30" customHeight="1">
      <c r="C4351" s="25">
        <v>20181503065</v>
      </c>
      <c r="D4351" s="25" t="s">
        <v>4314</v>
      </c>
    </row>
    <row r="4352" spans="3:4" ht="30" customHeight="1">
      <c r="C4352" s="25">
        <v>20181503066</v>
      </c>
      <c r="D4352" s="25" t="s">
        <v>4315</v>
      </c>
    </row>
    <row r="4353" spans="3:4" ht="30" customHeight="1">
      <c r="C4353" s="25">
        <v>20181503068</v>
      </c>
      <c r="D4353" s="25" t="s">
        <v>4316</v>
      </c>
    </row>
    <row r="4354" spans="3:4" ht="30" customHeight="1">
      <c r="C4354" s="25">
        <v>20181501016</v>
      </c>
      <c r="D4354" s="25" t="s">
        <v>4317</v>
      </c>
    </row>
    <row r="4355" spans="3:4" ht="30" customHeight="1">
      <c r="C4355" s="25">
        <v>20181501017</v>
      </c>
      <c r="D4355" s="25" t="s">
        <v>4318</v>
      </c>
    </row>
    <row r="4356" spans="3:4" ht="30" customHeight="1">
      <c r="C4356" s="25">
        <v>20181501018</v>
      </c>
      <c r="D4356" s="25" t="s">
        <v>4319</v>
      </c>
    </row>
    <row r="4357" spans="3:4" ht="30" customHeight="1">
      <c r="C4357" s="25">
        <v>20181501019</v>
      </c>
      <c r="D4357" s="25" t="s">
        <v>4320</v>
      </c>
    </row>
    <row r="4358" spans="3:4" ht="30" customHeight="1">
      <c r="C4358" s="25">
        <v>20171307008</v>
      </c>
      <c r="D4358" s="25" t="s">
        <v>4321</v>
      </c>
    </row>
    <row r="4359" spans="3:4" ht="30" customHeight="1">
      <c r="C4359" s="25">
        <v>20171301085</v>
      </c>
      <c r="D4359" s="25" t="s">
        <v>4322</v>
      </c>
    </row>
    <row r="4360" spans="3:4" ht="30" customHeight="1">
      <c r="C4360" s="25">
        <v>20171344086</v>
      </c>
      <c r="D4360" s="25" t="s">
        <v>4323</v>
      </c>
    </row>
    <row r="4361" spans="3:4" ht="30" customHeight="1">
      <c r="C4361" s="25">
        <v>20171343080</v>
      </c>
      <c r="D4361" s="25" t="s">
        <v>3410</v>
      </c>
    </row>
    <row r="4362" spans="3:4" ht="30" customHeight="1">
      <c r="C4362" s="25">
        <v>20171344087</v>
      </c>
      <c r="D4362" s="25" t="s">
        <v>4324</v>
      </c>
    </row>
    <row r="4363" spans="3:4" ht="30" customHeight="1">
      <c r="C4363" s="25">
        <v>20161504044</v>
      </c>
      <c r="D4363" s="25" t="s">
        <v>4325</v>
      </c>
    </row>
    <row r="4364" spans="3:4" ht="30" customHeight="1">
      <c r="C4364" s="25">
        <v>20181501003</v>
      </c>
      <c r="D4364" s="25" t="s">
        <v>4326</v>
      </c>
    </row>
    <row r="4365" spans="3:4" ht="30" customHeight="1">
      <c r="C4365" s="25">
        <v>20181501004</v>
      </c>
      <c r="D4365" s="25" t="s">
        <v>4327</v>
      </c>
    </row>
    <row r="4366" spans="3:4" ht="30" customHeight="1">
      <c r="C4366" s="25">
        <v>20181501005</v>
      </c>
      <c r="D4366" s="25" t="s">
        <v>4328</v>
      </c>
    </row>
    <row r="4367" spans="3:4" ht="30" customHeight="1">
      <c r="C4367" s="25">
        <v>20181501006</v>
      </c>
      <c r="D4367" s="25" t="s">
        <v>4329</v>
      </c>
    </row>
    <row r="4368" spans="3:4" ht="30" customHeight="1">
      <c r="C4368" s="25">
        <v>20181501007</v>
      </c>
      <c r="D4368" s="25" t="s">
        <v>4330</v>
      </c>
    </row>
    <row r="4369" spans="3:4" ht="30" customHeight="1">
      <c r="C4369" s="25">
        <v>20181501008</v>
      </c>
      <c r="D4369" s="25" t="s">
        <v>4331</v>
      </c>
    </row>
    <row r="4370" spans="3:4" ht="30" customHeight="1">
      <c r="C4370" s="25">
        <v>20181501009</v>
      </c>
      <c r="D4370" s="25" t="s">
        <v>540</v>
      </c>
    </row>
    <row r="4371" spans="3:4" ht="30" customHeight="1">
      <c r="C4371" s="25">
        <v>20181501010</v>
      </c>
      <c r="D4371" s="25" t="s">
        <v>4332</v>
      </c>
    </row>
    <row r="4372" spans="3:4" ht="30" customHeight="1">
      <c r="C4372" s="25">
        <v>20181501011</v>
      </c>
      <c r="D4372" s="25" t="s">
        <v>4333</v>
      </c>
    </row>
    <row r="4373" spans="3:4" ht="30" customHeight="1">
      <c r="C4373" s="25">
        <v>20181501012</v>
      </c>
      <c r="D4373" s="25" t="s">
        <v>4334</v>
      </c>
    </row>
    <row r="4374" spans="3:4" ht="30" customHeight="1">
      <c r="C4374" s="25">
        <v>20181501013</v>
      </c>
      <c r="D4374" s="25" t="s">
        <v>4335</v>
      </c>
    </row>
    <row r="4375" spans="3:4" ht="30" customHeight="1">
      <c r="C4375" s="25">
        <v>20171343201</v>
      </c>
      <c r="D4375" s="25" t="s">
        <v>4336</v>
      </c>
    </row>
    <row r="4376" spans="3:4" ht="30" customHeight="1">
      <c r="C4376" s="25">
        <v>20171343202</v>
      </c>
      <c r="D4376" s="25" t="s">
        <v>4337</v>
      </c>
    </row>
    <row r="4377" spans="3:4" ht="30" customHeight="1">
      <c r="C4377" s="25">
        <v>20171301066</v>
      </c>
      <c r="D4377" s="25" t="s">
        <v>4338</v>
      </c>
    </row>
    <row r="4378" spans="3:4" ht="30" customHeight="1">
      <c r="C4378" s="25">
        <v>20171343203</v>
      </c>
      <c r="D4378" s="25" t="s">
        <v>3249</v>
      </c>
    </row>
    <row r="4379" spans="3:4" ht="30" customHeight="1">
      <c r="C4379" s="25">
        <v>20171301068</v>
      </c>
      <c r="D4379" s="25" t="s">
        <v>4339</v>
      </c>
    </row>
    <row r="4380" spans="3:4" ht="30" customHeight="1">
      <c r="C4380" s="25">
        <v>20171301002</v>
      </c>
      <c r="D4380" s="25" t="s">
        <v>4340</v>
      </c>
    </row>
    <row r="4381" spans="3:4" ht="30" customHeight="1">
      <c r="C4381" s="25">
        <v>20171343204</v>
      </c>
      <c r="D4381" s="25" t="s">
        <v>4341</v>
      </c>
    </row>
    <row r="4382" spans="3:4" ht="30" customHeight="1">
      <c r="C4382" s="25">
        <v>20171343205</v>
      </c>
      <c r="D4382" s="25" t="s">
        <v>4342</v>
      </c>
    </row>
    <row r="4383" spans="3:4" ht="30" customHeight="1">
      <c r="C4383" s="25">
        <v>20171307071</v>
      </c>
      <c r="D4383" s="25" t="s">
        <v>4343</v>
      </c>
    </row>
    <row r="4384" spans="3:4" ht="30" customHeight="1">
      <c r="C4384" s="25">
        <v>20171343206</v>
      </c>
      <c r="D4384" s="25" t="s">
        <v>4344</v>
      </c>
    </row>
    <row r="4385" spans="3:4" ht="30" customHeight="1">
      <c r="C4385" s="25">
        <v>20171343005</v>
      </c>
      <c r="D4385" s="25" t="s">
        <v>4345</v>
      </c>
    </row>
    <row r="4386" spans="3:4" ht="30" customHeight="1">
      <c r="C4386" s="25">
        <v>20171344007</v>
      </c>
      <c r="D4386" s="25" t="s">
        <v>4346</v>
      </c>
    </row>
    <row r="4387" spans="3:4" ht="30" customHeight="1">
      <c r="C4387" s="25">
        <v>20171307016</v>
      </c>
      <c r="D4387" s="25" t="s">
        <v>4347</v>
      </c>
    </row>
    <row r="4388" spans="3:4" ht="30" customHeight="1">
      <c r="C4388" s="25">
        <v>20171344008</v>
      </c>
      <c r="D4388" s="25" t="s">
        <v>4348</v>
      </c>
    </row>
    <row r="4389" spans="3:4" ht="30" customHeight="1">
      <c r="C4389" s="25">
        <v>20171344009</v>
      </c>
      <c r="D4389" s="25" t="s">
        <v>4349</v>
      </c>
    </row>
    <row r="4390" spans="3:4" ht="30" customHeight="1">
      <c r="C4390" s="25">
        <v>20171343006</v>
      </c>
      <c r="D4390" s="25" t="s">
        <v>4350</v>
      </c>
    </row>
    <row r="4391" spans="3:4" ht="30" customHeight="1">
      <c r="C4391" s="25">
        <v>20171344010</v>
      </c>
      <c r="D4391" s="25" t="s">
        <v>4351</v>
      </c>
    </row>
    <row r="4392" spans="3:4" ht="30" customHeight="1">
      <c r="C4392" s="25">
        <v>20181653031</v>
      </c>
      <c r="D4392" s="25" t="s">
        <v>4352</v>
      </c>
    </row>
    <row r="4393" spans="3:4" ht="30" customHeight="1">
      <c r="C4393" s="25">
        <v>20181402038</v>
      </c>
      <c r="D4393" s="25" t="s">
        <v>4353</v>
      </c>
    </row>
    <row r="4394" spans="3:4" ht="30" customHeight="1">
      <c r="C4394" s="25">
        <v>20181402039</v>
      </c>
      <c r="D4394" s="25" t="s">
        <v>4354</v>
      </c>
    </row>
    <row r="4395" spans="3:4" ht="30" customHeight="1">
      <c r="C4395" s="25">
        <v>20180904056</v>
      </c>
      <c r="D4395" s="25" t="s">
        <v>4355</v>
      </c>
    </row>
    <row r="4396" spans="3:4" ht="30" customHeight="1">
      <c r="C4396" s="25">
        <v>20180904057</v>
      </c>
      <c r="D4396" s="25" t="s">
        <v>4356</v>
      </c>
    </row>
    <row r="4397" spans="3:4" ht="30" customHeight="1">
      <c r="C4397" s="25">
        <v>20180904058</v>
      </c>
      <c r="D4397" s="25" t="s">
        <v>4357</v>
      </c>
    </row>
    <row r="4398" spans="3:4" ht="30" customHeight="1">
      <c r="C4398" s="25">
        <v>20180904059</v>
      </c>
      <c r="D4398" s="25" t="s">
        <v>4358</v>
      </c>
    </row>
    <row r="4399" spans="3:4" ht="30" customHeight="1">
      <c r="C4399" s="25">
        <v>20180904060</v>
      </c>
      <c r="D4399" s="25" t="s">
        <v>4359</v>
      </c>
    </row>
    <row r="4400" spans="3:4" ht="30" customHeight="1">
      <c r="C4400" s="25">
        <v>20180904061</v>
      </c>
      <c r="D4400" s="25" t="s">
        <v>4360</v>
      </c>
    </row>
    <row r="4401" spans="3:4" ht="30" customHeight="1">
      <c r="C4401" s="25">
        <v>20180904062</v>
      </c>
      <c r="D4401" s="25" t="s">
        <v>4361</v>
      </c>
    </row>
    <row r="4402" spans="3:4" ht="30" customHeight="1">
      <c r="C4402" s="25">
        <v>20180904063</v>
      </c>
      <c r="D4402" s="25" t="s">
        <v>4362</v>
      </c>
    </row>
    <row r="4403" spans="3:4" ht="30" customHeight="1">
      <c r="C4403" s="25">
        <v>20180904064</v>
      </c>
      <c r="D4403" s="25" t="s">
        <v>4363</v>
      </c>
    </row>
    <row r="4404" spans="3:4" ht="30" customHeight="1">
      <c r="C4404" s="25">
        <v>20180904065</v>
      </c>
      <c r="D4404" s="25" t="s">
        <v>4364</v>
      </c>
    </row>
    <row r="4405" spans="3:4" ht="30" customHeight="1">
      <c r="C4405" s="25">
        <v>20180904066</v>
      </c>
      <c r="D4405" s="25" t="s">
        <v>4365</v>
      </c>
    </row>
    <row r="4406" spans="3:4" ht="30" customHeight="1">
      <c r="C4406" s="25">
        <v>20180904067</v>
      </c>
      <c r="D4406" s="25" t="s">
        <v>4366</v>
      </c>
    </row>
    <row r="4407" spans="3:4" ht="30" customHeight="1">
      <c r="C4407" s="25">
        <v>20180904068</v>
      </c>
      <c r="D4407" s="25" t="s">
        <v>4367</v>
      </c>
    </row>
    <row r="4408" spans="3:4" ht="30" customHeight="1">
      <c r="C4408" s="25">
        <v>20180605061</v>
      </c>
      <c r="D4408" s="25" t="s">
        <v>4368</v>
      </c>
    </row>
    <row r="4409" spans="3:4" ht="30" customHeight="1">
      <c r="C4409" s="25">
        <v>20181503001</v>
      </c>
      <c r="D4409" s="25" t="s">
        <v>4369</v>
      </c>
    </row>
    <row r="4410" spans="3:4" ht="30" customHeight="1">
      <c r="C4410" s="25">
        <v>20181503002</v>
      </c>
      <c r="D4410" s="25" t="s">
        <v>1004</v>
      </c>
    </row>
    <row r="4411" spans="3:4" ht="30" customHeight="1">
      <c r="C4411" s="25">
        <v>20181503003</v>
      </c>
      <c r="D4411" s="25" t="s">
        <v>4370</v>
      </c>
    </row>
    <row r="4412" spans="3:4" ht="30" customHeight="1">
      <c r="C4412" s="25">
        <v>20181503005</v>
      </c>
      <c r="D4412" s="25" t="s">
        <v>4371</v>
      </c>
    </row>
    <row r="4413" spans="3:4" ht="30" customHeight="1">
      <c r="C4413" s="25">
        <v>20181503006</v>
      </c>
      <c r="D4413" s="25" t="s">
        <v>4371</v>
      </c>
    </row>
    <row r="4414" spans="3:4" ht="30" customHeight="1">
      <c r="C4414" s="25">
        <v>20181503007</v>
      </c>
      <c r="D4414" s="25" t="s">
        <v>4372</v>
      </c>
    </row>
    <row r="4415" spans="3:4" ht="30" customHeight="1">
      <c r="C4415" s="25">
        <v>20171301065</v>
      </c>
      <c r="D4415" s="25" t="s">
        <v>4373</v>
      </c>
    </row>
    <row r="4416" spans="3:4" ht="30" customHeight="1">
      <c r="C4416" s="25">
        <v>20171343233</v>
      </c>
      <c r="D4416" s="25" t="s">
        <v>4374</v>
      </c>
    </row>
    <row r="4417" spans="3:4" ht="30" customHeight="1">
      <c r="C4417" s="25">
        <v>20171343234</v>
      </c>
      <c r="D4417" s="25" t="s">
        <v>4375</v>
      </c>
    </row>
    <row r="4418" spans="3:4" ht="30" customHeight="1">
      <c r="C4418" s="25">
        <v>20171343235</v>
      </c>
      <c r="D4418" s="25" t="s">
        <v>4376</v>
      </c>
    </row>
    <row r="4419" spans="3:4" ht="30" customHeight="1">
      <c r="C4419" s="25">
        <v>20171343236</v>
      </c>
      <c r="D4419" s="25" t="s">
        <v>4377</v>
      </c>
    </row>
    <row r="4420" spans="3:4" ht="30" customHeight="1">
      <c r="C4420" s="25">
        <v>20180401037</v>
      </c>
      <c r="D4420" s="25" t="s">
        <v>4378</v>
      </c>
    </row>
    <row r="4421" spans="3:4" ht="30" customHeight="1">
      <c r="C4421" s="25">
        <v>20171343212</v>
      </c>
      <c r="D4421" s="25" t="s">
        <v>4379</v>
      </c>
    </row>
    <row r="4422" spans="3:4" ht="30" customHeight="1">
      <c r="C4422" s="25">
        <v>20171301061</v>
      </c>
      <c r="D4422" s="25" t="s">
        <v>4380</v>
      </c>
    </row>
    <row r="4423" spans="3:4" ht="30" customHeight="1">
      <c r="C4423" s="25">
        <v>20171301017</v>
      </c>
      <c r="D4423" s="25" t="s">
        <v>4381</v>
      </c>
    </row>
    <row r="4424" spans="3:4" ht="30" customHeight="1">
      <c r="C4424" s="25">
        <v>20171343213</v>
      </c>
      <c r="D4424" s="25" t="s">
        <v>4382</v>
      </c>
    </row>
    <row r="4425" spans="3:4" ht="30" customHeight="1">
      <c r="C4425" s="25">
        <v>20171343214</v>
      </c>
      <c r="D4425" s="25" t="s">
        <v>4383</v>
      </c>
    </row>
    <row r="4426" spans="3:4" ht="30" customHeight="1">
      <c r="C4426" s="25">
        <v>20171301054</v>
      </c>
      <c r="D4426" s="25" t="s">
        <v>4384</v>
      </c>
    </row>
    <row r="4427" spans="3:4" ht="30" customHeight="1">
      <c r="C4427" s="25">
        <v>20171343227</v>
      </c>
      <c r="D4427" s="25" t="s">
        <v>4385</v>
      </c>
    </row>
    <row r="4428" spans="3:4" ht="30" customHeight="1">
      <c r="C4428" s="25">
        <v>20171301011</v>
      </c>
      <c r="D4428" s="25" t="s">
        <v>4386</v>
      </c>
    </row>
    <row r="4429" spans="3:4" ht="30" customHeight="1">
      <c r="C4429" s="25">
        <v>20171301037</v>
      </c>
      <c r="D4429" s="25" t="s">
        <v>4387</v>
      </c>
    </row>
    <row r="4430" spans="3:4" ht="30" customHeight="1">
      <c r="C4430" s="25">
        <v>20171301039</v>
      </c>
      <c r="D4430" s="25" t="s">
        <v>4388</v>
      </c>
    </row>
    <row r="4431" spans="3:4" ht="30" customHeight="1">
      <c r="C4431" s="25">
        <v>20171343228</v>
      </c>
      <c r="D4431" s="25" t="s">
        <v>4389</v>
      </c>
    </row>
    <row r="4432" spans="3:4" ht="30" customHeight="1">
      <c r="C4432" s="25">
        <v>20171344152</v>
      </c>
      <c r="D4432" s="25" t="s">
        <v>4390</v>
      </c>
    </row>
    <row r="4433" spans="3:4" ht="30" customHeight="1">
      <c r="C4433" s="25">
        <v>20171301045</v>
      </c>
      <c r="D4433" s="25" t="s">
        <v>4391</v>
      </c>
    </row>
    <row r="4434" spans="3:4" ht="30" customHeight="1">
      <c r="C4434" s="25">
        <v>20171343230</v>
      </c>
      <c r="D4434" s="25" t="s">
        <v>4392</v>
      </c>
    </row>
    <row r="4435" spans="3:4" ht="30" customHeight="1">
      <c r="C4435" s="25">
        <v>20171343231</v>
      </c>
      <c r="D4435" s="25" t="s">
        <v>4393</v>
      </c>
    </row>
    <row r="4436" spans="3:4" ht="30" customHeight="1">
      <c r="C4436" s="25">
        <v>20170109040</v>
      </c>
      <c r="D4436" s="25" t="s">
        <v>4394</v>
      </c>
    </row>
    <row r="4437" spans="3:4" ht="30" customHeight="1">
      <c r="C4437" s="25">
        <v>20170105048</v>
      </c>
      <c r="D4437" s="25" t="s">
        <v>4395</v>
      </c>
    </row>
    <row r="4438" spans="3:4" ht="30" customHeight="1">
      <c r="C4438" s="25">
        <v>20171343025</v>
      </c>
      <c r="D4438" s="25" t="s">
        <v>4396</v>
      </c>
    </row>
    <row r="4439" spans="3:4" ht="30" customHeight="1">
      <c r="C4439" s="25">
        <v>20171307001</v>
      </c>
      <c r="D4439" s="25" t="s">
        <v>4397</v>
      </c>
    </row>
    <row r="4440" spans="3:4" ht="30" customHeight="1">
      <c r="C4440" s="25">
        <v>20171301086</v>
      </c>
      <c r="D4440" s="25" t="s">
        <v>4398</v>
      </c>
    </row>
    <row r="4441" spans="3:4" ht="30" customHeight="1">
      <c r="C4441" s="25">
        <v>20171301038</v>
      </c>
      <c r="D4441" s="25" t="s">
        <v>4399</v>
      </c>
    </row>
    <row r="4442" spans="3:4" ht="30" customHeight="1">
      <c r="C4442" s="25">
        <v>20171344024</v>
      </c>
      <c r="D4442" s="25" t="s">
        <v>4400</v>
      </c>
    </row>
    <row r="4443" spans="3:4" ht="30" customHeight="1">
      <c r="C4443" s="25">
        <v>20171301003</v>
      </c>
      <c r="D4443" s="25" t="s">
        <v>4401</v>
      </c>
    </row>
    <row r="4444" spans="3:4" ht="30" customHeight="1">
      <c r="C4444" s="25">
        <v>20171344116</v>
      </c>
      <c r="D4444" s="25" t="s">
        <v>4402</v>
      </c>
    </row>
    <row r="4445" spans="3:4" ht="30" customHeight="1">
      <c r="C4445" s="25">
        <v>20171307004</v>
      </c>
      <c r="D4445" s="25" t="s">
        <v>4403</v>
      </c>
    </row>
    <row r="4446" spans="3:4" ht="30" customHeight="1">
      <c r="C4446" s="25">
        <v>20171344117</v>
      </c>
      <c r="D4446" s="25" t="s">
        <v>4404</v>
      </c>
    </row>
    <row r="4447" spans="3:4" ht="30" customHeight="1">
      <c r="C4447" s="25">
        <v>20180305060</v>
      </c>
      <c r="D4447" s="25" t="s">
        <v>4405</v>
      </c>
    </row>
    <row r="4448" spans="3:4" ht="30" customHeight="1">
      <c r="C4448" s="25">
        <v>20181653048</v>
      </c>
      <c r="D4448" s="25" t="s">
        <v>4406</v>
      </c>
    </row>
    <row r="4449" spans="3:4" ht="30" customHeight="1">
      <c r="C4449" s="25">
        <v>20180750025</v>
      </c>
      <c r="D4449" s="25" t="s">
        <v>4407</v>
      </c>
    </row>
    <row r="4450" spans="3:4" ht="30" customHeight="1">
      <c r="C4450" s="25">
        <v>20181503031</v>
      </c>
      <c r="D4450" s="25" t="s">
        <v>4408</v>
      </c>
    </row>
    <row r="4451" spans="3:4" ht="30" customHeight="1">
      <c r="C4451" s="25">
        <v>20180902043</v>
      </c>
      <c r="D4451" s="25" t="s">
        <v>4409</v>
      </c>
    </row>
    <row r="4452" spans="3:4" ht="30" customHeight="1">
      <c r="C4452" s="25">
        <v>20180303063</v>
      </c>
      <c r="D4452" s="25" t="s">
        <v>4410</v>
      </c>
    </row>
    <row r="4453" spans="3:4" ht="30" customHeight="1">
      <c r="C4453" s="25">
        <v>20180904005</v>
      </c>
      <c r="D4453" s="25" t="s">
        <v>4411</v>
      </c>
    </row>
    <row r="4454" spans="3:4" ht="30" customHeight="1">
      <c r="C4454" s="25">
        <v>20181402137</v>
      </c>
      <c r="D4454" s="25" t="s">
        <v>4412</v>
      </c>
    </row>
    <row r="4455" spans="3:4" ht="30" customHeight="1">
      <c r="C4455" s="25">
        <v>20180202029</v>
      </c>
      <c r="D4455" s="25" t="s">
        <v>4413</v>
      </c>
    </row>
    <row r="4456" spans="3:4" ht="30" customHeight="1">
      <c r="C4456" s="25">
        <v>20181301080</v>
      </c>
      <c r="D4456" s="25" t="s">
        <v>4414</v>
      </c>
    </row>
    <row r="4457" spans="3:4" ht="30" customHeight="1">
      <c r="C4457" s="25">
        <v>20181401089</v>
      </c>
      <c r="D4457" s="25" t="s">
        <v>4415</v>
      </c>
    </row>
    <row r="4458" spans="3:4" ht="30" customHeight="1">
      <c r="C4458" s="25">
        <v>20181307014</v>
      </c>
      <c r="D4458" s="25" t="s">
        <v>4416</v>
      </c>
    </row>
    <row r="4459" spans="3:4" ht="30" customHeight="1">
      <c r="C4459" s="25">
        <v>20180904037</v>
      </c>
      <c r="D4459" s="25" t="s">
        <v>4417</v>
      </c>
    </row>
    <row r="4460" spans="3:4" ht="30" customHeight="1">
      <c r="C4460" s="25">
        <v>20181343112</v>
      </c>
      <c r="D4460" s="25" t="s">
        <v>4418</v>
      </c>
    </row>
    <row r="4461" spans="3:4" ht="30" customHeight="1">
      <c r="C4461" s="25">
        <v>20171206028</v>
      </c>
      <c r="D4461" s="25" t="s">
        <v>4419</v>
      </c>
    </row>
    <row r="4462" spans="3:4" ht="30" customHeight="1">
      <c r="C4462" s="25">
        <v>20171402077</v>
      </c>
      <c r="D4462" s="25" t="s">
        <v>4420</v>
      </c>
    </row>
    <row r="4463" spans="3:4" ht="30" customHeight="1">
      <c r="C4463" s="25">
        <v>20171402144</v>
      </c>
      <c r="D4463" s="25" t="s">
        <v>4421</v>
      </c>
    </row>
    <row r="4464" spans="3:4" ht="30" customHeight="1">
      <c r="C4464" s="25">
        <v>20171206062</v>
      </c>
      <c r="D4464" s="25" t="s">
        <v>4422</v>
      </c>
    </row>
    <row r="4465" spans="3:4" ht="30" customHeight="1">
      <c r="C4465" s="25">
        <v>20171401100</v>
      </c>
      <c r="D4465" s="25" t="s">
        <v>4423</v>
      </c>
    </row>
    <row r="4466" spans="3:4" ht="30" customHeight="1">
      <c r="C4466" s="25">
        <v>20171001010</v>
      </c>
      <c r="D4466" s="25" t="s">
        <v>4424</v>
      </c>
    </row>
    <row r="4467" spans="3:4" ht="30" customHeight="1">
      <c r="C4467" s="25">
        <v>20170401026</v>
      </c>
      <c r="D4467" s="25" t="s">
        <v>4425</v>
      </c>
    </row>
    <row r="4468" spans="3:4" ht="30" customHeight="1">
      <c r="C4468" s="25">
        <v>20171208028</v>
      </c>
      <c r="D4468" s="25" t="s">
        <v>4426</v>
      </c>
    </row>
    <row r="4469" spans="3:4" ht="30" customHeight="1">
      <c r="C4469" s="25">
        <v>20171402015</v>
      </c>
      <c r="D4469" s="25" t="s">
        <v>4427</v>
      </c>
    </row>
    <row r="4470" spans="3:4" ht="30" customHeight="1">
      <c r="C4470" s="25">
        <v>20171251179</v>
      </c>
      <c r="D4470" s="25" t="s">
        <v>4428</v>
      </c>
    </row>
    <row r="4471" spans="3:4" ht="30" customHeight="1">
      <c r="C4471" s="25">
        <v>20171402081</v>
      </c>
      <c r="D4471" s="25" t="s">
        <v>4429</v>
      </c>
    </row>
    <row r="4472" spans="3:4" ht="30" customHeight="1">
      <c r="C4472" s="25">
        <v>20171402149</v>
      </c>
      <c r="D4472" s="25" t="s">
        <v>4430</v>
      </c>
    </row>
    <row r="4473" spans="3:4" ht="30" customHeight="1">
      <c r="C4473" s="25">
        <v>20171343237</v>
      </c>
      <c r="D4473" s="25" t="s">
        <v>4431</v>
      </c>
    </row>
    <row r="4474" spans="3:4" ht="30" customHeight="1">
      <c r="C4474" s="25">
        <v>20171301015</v>
      </c>
      <c r="D4474" s="25" t="s">
        <v>4432</v>
      </c>
    </row>
    <row r="4475" spans="3:4" ht="30" customHeight="1">
      <c r="C4475" s="25">
        <v>20171343238</v>
      </c>
      <c r="D4475" s="25" t="s">
        <v>4433</v>
      </c>
    </row>
    <row r="4476" spans="3:4" ht="30" customHeight="1">
      <c r="C4476" s="25">
        <v>20171343027</v>
      </c>
      <c r="D4476" s="25" t="s">
        <v>4434</v>
      </c>
    </row>
    <row r="4477" spans="3:4" ht="30" customHeight="1">
      <c r="C4477" s="25">
        <v>20171301030</v>
      </c>
      <c r="D4477" s="25" t="s">
        <v>4435</v>
      </c>
    </row>
    <row r="4478" spans="3:4" ht="30" customHeight="1">
      <c r="C4478" s="25">
        <v>20171301079</v>
      </c>
      <c r="D4478" s="25" t="s">
        <v>4436</v>
      </c>
    </row>
    <row r="4479" spans="3:4" ht="30" customHeight="1">
      <c r="C4479" s="25">
        <v>20171343028</v>
      </c>
      <c r="D4479" s="25" t="s">
        <v>4437</v>
      </c>
    </row>
    <row r="4480" spans="3:4" ht="30" customHeight="1">
      <c r="C4480" s="25">
        <v>20171301027</v>
      </c>
      <c r="D4480" s="25" t="s">
        <v>4438</v>
      </c>
    </row>
    <row r="4481" spans="3:4" ht="30" customHeight="1">
      <c r="C4481" s="25">
        <v>20171344026</v>
      </c>
      <c r="D4481" s="25" t="s">
        <v>4439</v>
      </c>
    </row>
    <row r="4482" spans="3:4" ht="30" customHeight="1">
      <c r="C4482" s="25">
        <v>20171307063</v>
      </c>
      <c r="D4482" s="25" t="s">
        <v>4440</v>
      </c>
    </row>
    <row r="4483" spans="3:4" ht="30" customHeight="1">
      <c r="C4483" s="25">
        <v>20171307067</v>
      </c>
      <c r="D4483" s="25" t="s">
        <v>4441</v>
      </c>
    </row>
    <row r="4484" spans="3:4" ht="30" customHeight="1">
      <c r="C4484" s="25">
        <v>20171344027</v>
      </c>
      <c r="D4484" s="25" t="s">
        <v>4442</v>
      </c>
    </row>
    <row r="4485" spans="3:4" ht="30" customHeight="1">
      <c r="C4485" s="25">
        <v>20171343030</v>
      </c>
      <c r="D4485" s="25" t="s">
        <v>3437</v>
      </c>
    </row>
    <row r="4486" spans="3:4" ht="30" customHeight="1">
      <c r="C4486" s="25">
        <v>20171307048</v>
      </c>
      <c r="D4486" s="25" t="s">
        <v>4443</v>
      </c>
    </row>
    <row r="4487" spans="3:4" ht="30" customHeight="1">
      <c r="C4487" s="25">
        <v>20171343031</v>
      </c>
      <c r="D4487" s="25" t="s">
        <v>4444</v>
      </c>
    </row>
    <row r="4488" spans="3:4" ht="30" customHeight="1">
      <c r="C4488" s="25">
        <v>20171343121</v>
      </c>
      <c r="D4488" s="25" t="s">
        <v>4445</v>
      </c>
    </row>
    <row r="4489" spans="3:4" ht="30" customHeight="1">
      <c r="C4489" s="25">
        <v>20170703039</v>
      </c>
      <c r="D4489" s="25" t="s">
        <v>4446</v>
      </c>
    </row>
    <row r="4490" spans="3:4" ht="30" customHeight="1">
      <c r="C4490" s="25">
        <v>20170750076</v>
      </c>
      <c r="D4490" s="25" t="s">
        <v>4447</v>
      </c>
    </row>
    <row r="4491" spans="3:4" ht="30" customHeight="1">
      <c r="C4491" s="25">
        <v>20170703032</v>
      </c>
      <c r="D4491" s="25" t="s">
        <v>4448</v>
      </c>
    </row>
    <row r="4492" spans="3:4" ht="30" customHeight="1">
      <c r="C4492" s="25">
        <v>20170750077</v>
      </c>
      <c r="D4492" s="25" t="s">
        <v>4449</v>
      </c>
    </row>
    <row r="4493" spans="3:4" ht="30" customHeight="1">
      <c r="C4493" s="25">
        <v>20170750078</v>
      </c>
      <c r="D4493" s="25" t="s">
        <v>4450</v>
      </c>
    </row>
    <row r="4494" spans="3:4" ht="30" customHeight="1">
      <c r="C4494" s="25">
        <v>20170750079</v>
      </c>
      <c r="D4494" s="25" t="s">
        <v>824</v>
      </c>
    </row>
    <row r="4495" spans="3:4" ht="30" customHeight="1">
      <c r="C4495" s="25">
        <v>20170750080</v>
      </c>
      <c r="D4495" s="25" t="s">
        <v>4451</v>
      </c>
    </row>
    <row r="4496" spans="3:4" ht="30" customHeight="1">
      <c r="C4496" s="25">
        <v>20170202075</v>
      </c>
      <c r="D4496" s="25" t="s">
        <v>4452</v>
      </c>
    </row>
    <row r="4497" spans="3:4" ht="30" customHeight="1">
      <c r="C4497" s="25">
        <v>20171343192</v>
      </c>
      <c r="D4497" s="25" t="s">
        <v>4453</v>
      </c>
    </row>
    <row r="4498" spans="3:4" ht="30" customHeight="1">
      <c r="C4498" s="25">
        <v>20171343193</v>
      </c>
      <c r="D4498" s="25" t="s">
        <v>745</v>
      </c>
    </row>
    <row r="4499" spans="3:4" ht="30" customHeight="1">
      <c r="C4499" s="25">
        <v>20171343194</v>
      </c>
      <c r="D4499" s="25" t="s">
        <v>4454</v>
      </c>
    </row>
    <row r="4500" spans="3:4" ht="30" customHeight="1">
      <c r="C4500" s="25">
        <v>20151105062</v>
      </c>
      <c r="D4500" s="25" t="s">
        <v>4455</v>
      </c>
    </row>
    <row r="4501" spans="3:4" ht="30" customHeight="1">
      <c r="C4501" s="25">
        <v>20180202084</v>
      </c>
      <c r="D4501" s="25" t="s">
        <v>4382</v>
      </c>
    </row>
    <row r="4502" spans="3:4" ht="30" customHeight="1">
      <c r="C4502" s="25">
        <v>20180903075</v>
      </c>
      <c r="D4502" s="25" t="s">
        <v>4456</v>
      </c>
    </row>
    <row r="4503" spans="3:4" ht="30" customHeight="1">
      <c r="C4503" s="25">
        <v>20180605003</v>
      </c>
      <c r="D4503" s="25" t="s">
        <v>4457</v>
      </c>
    </row>
    <row r="4504" spans="3:4" ht="30" customHeight="1">
      <c r="C4504" s="25">
        <v>20180305018</v>
      </c>
      <c r="D4504" s="25" t="s">
        <v>4458</v>
      </c>
    </row>
    <row r="4505" spans="3:4" ht="30" customHeight="1">
      <c r="C4505" s="25">
        <v>20181401027</v>
      </c>
      <c r="D4505" s="25" t="s">
        <v>4459</v>
      </c>
    </row>
    <row r="4506" spans="3:4" ht="30" customHeight="1">
      <c r="C4506" s="25">
        <v>20180207073</v>
      </c>
      <c r="D4506" s="25" t="s">
        <v>4460</v>
      </c>
    </row>
    <row r="4507" spans="3:4" ht="30" customHeight="1">
      <c r="C4507" s="25">
        <v>20180902054</v>
      </c>
      <c r="D4507" s="25" t="s">
        <v>4461</v>
      </c>
    </row>
    <row r="4508" spans="3:4" ht="30" customHeight="1">
      <c r="C4508" s="25">
        <v>20180305054</v>
      </c>
      <c r="D4508" s="25" t="s">
        <v>4462</v>
      </c>
    </row>
    <row r="4509" spans="3:4" ht="30" customHeight="1">
      <c r="C4509" s="25">
        <v>20180303053</v>
      </c>
      <c r="D4509" s="25" t="s">
        <v>4463</v>
      </c>
    </row>
    <row r="4510" spans="3:4" ht="30" customHeight="1">
      <c r="C4510" s="25">
        <v>20181401117</v>
      </c>
      <c r="D4510" s="25" t="s">
        <v>4464</v>
      </c>
    </row>
    <row r="4511" spans="3:4" ht="30" customHeight="1">
      <c r="C4511" s="25">
        <v>20180750003</v>
      </c>
      <c r="D4511" s="25" t="s">
        <v>331</v>
      </c>
    </row>
    <row r="4512" spans="3:4" ht="30" customHeight="1">
      <c r="C4512" s="25">
        <v>20181343163</v>
      </c>
      <c r="D4512" s="25" t="s">
        <v>4465</v>
      </c>
    </row>
    <row r="4513" spans="3:4" ht="30" customHeight="1">
      <c r="C4513" s="25">
        <v>20180105051</v>
      </c>
      <c r="D4513" s="25" t="s">
        <v>4466</v>
      </c>
    </row>
    <row r="4514" spans="3:4" ht="30" customHeight="1">
      <c r="C4514" s="25">
        <v>20180105052</v>
      </c>
      <c r="D4514" s="25" t="s">
        <v>4467</v>
      </c>
    </row>
    <row r="4515" spans="3:4" ht="30" customHeight="1">
      <c r="C4515" s="25">
        <v>20180105053</v>
      </c>
      <c r="D4515" s="25" t="s">
        <v>4468</v>
      </c>
    </row>
    <row r="4516" spans="3:4" ht="30" customHeight="1">
      <c r="C4516" s="25">
        <v>20180105054</v>
      </c>
      <c r="D4516" s="25" t="s">
        <v>471</v>
      </c>
    </row>
    <row r="4517" spans="3:4" ht="30" customHeight="1">
      <c r="C4517" s="25">
        <v>20180101084</v>
      </c>
      <c r="D4517" s="25" t="s">
        <v>4469</v>
      </c>
    </row>
    <row r="4518" spans="3:4" ht="30" customHeight="1">
      <c r="C4518" s="25">
        <v>20180101086</v>
      </c>
      <c r="D4518" s="25" t="s">
        <v>4099</v>
      </c>
    </row>
    <row r="4519" spans="3:4" ht="30" customHeight="1">
      <c r="C4519" s="25">
        <v>20180101087</v>
      </c>
      <c r="D4519" s="25" t="s">
        <v>4470</v>
      </c>
    </row>
    <row r="4520" spans="3:4" ht="30" customHeight="1">
      <c r="C4520" s="25">
        <v>20180101088</v>
      </c>
      <c r="D4520" s="25" t="s">
        <v>4471</v>
      </c>
    </row>
    <row r="4521" spans="3:4" ht="30" customHeight="1">
      <c r="C4521" s="25">
        <v>20180101089</v>
      </c>
      <c r="D4521" s="25" t="s">
        <v>4472</v>
      </c>
    </row>
    <row r="4522" spans="3:4" ht="30" customHeight="1">
      <c r="C4522" s="25">
        <v>20180101090</v>
      </c>
      <c r="D4522" s="25" t="s">
        <v>4473</v>
      </c>
    </row>
    <row r="4523" spans="3:4" ht="30" customHeight="1">
      <c r="C4523" s="25">
        <v>20180101091</v>
      </c>
      <c r="D4523" s="25" t="s">
        <v>4474</v>
      </c>
    </row>
    <row r="4524" spans="3:4" ht="30" customHeight="1">
      <c r="C4524" s="25">
        <v>20180101092</v>
      </c>
      <c r="D4524" s="25" t="s">
        <v>4475</v>
      </c>
    </row>
    <row r="4525" spans="3:4" ht="30" customHeight="1">
      <c r="C4525" s="25">
        <v>20181344106</v>
      </c>
      <c r="D4525" s="25" t="s">
        <v>4476</v>
      </c>
    </row>
    <row r="4526" spans="3:4" ht="30" customHeight="1">
      <c r="C4526" s="25">
        <v>20181344108</v>
      </c>
      <c r="D4526" s="25" t="s">
        <v>4477</v>
      </c>
    </row>
    <row r="4527" spans="3:4" ht="30" customHeight="1">
      <c r="C4527" s="25">
        <v>20180301006</v>
      </c>
      <c r="D4527" s="25" t="s">
        <v>4478</v>
      </c>
    </row>
    <row r="4528" spans="3:4" ht="30" customHeight="1">
      <c r="C4528" s="25">
        <v>20180301007</v>
      </c>
      <c r="D4528" s="25" t="s">
        <v>4332</v>
      </c>
    </row>
    <row r="4529" spans="3:4" ht="30" customHeight="1">
      <c r="C4529" s="25">
        <v>20180301008</v>
      </c>
      <c r="D4529" s="25" t="s">
        <v>4276</v>
      </c>
    </row>
    <row r="4530" spans="3:4" ht="30" customHeight="1">
      <c r="C4530" s="25">
        <v>20180301009</v>
      </c>
      <c r="D4530" s="25" t="s">
        <v>4479</v>
      </c>
    </row>
    <row r="4531" spans="3:4" ht="30" customHeight="1">
      <c r="C4531" s="25">
        <v>20180301010</v>
      </c>
      <c r="D4531" s="25" t="s">
        <v>4480</v>
      </c>
    </row>
    <row r="4532" spans="3:4" ht="30" customHeight="1">
      <c r="C4532" s="25">
        <v>20180301011</v>
      </c>
      <c r="D4532" s="25" t="s">
        <v>4481</v>
      </c>
    </row>
    <row r="4533" spans="3:4" ht="30" customHeight="1">
      <c r="C4533" s="25">
        <v>20180301012</v>
      </c>
      <c r="D4533" s="25" t="s">
        <v>4482</v>
      </c>
    </row>
    <row r="4534" spans="3:4" ht="30" customHeight="1">
      <c r="C4534" s="25">
        <v>20180301013</v>
      </c>
      <c r="D4534" s="25" t="s">
        <v>4483</v>
      </c>
    </row>
    <row r="4535" spans="3:4" ht="30" customHeight="1">
      <c r="C4535" s="25">
        <v>20180301014</v>
      </c>
      <c r="D4535" s="25" t="s">
        <v>4484</v>
      </c>
    </row>
    <row r="4536" spans="3:4" ht="30" customHeight="1">
      <c r="C4536" s="25">
        <v>20180301015</v>
      </c>
      <c r="D4536" s="25" t="s">
        <v>4485</v>
      </c>
    </row>
    <row r="4537" spans="3:4" ht="30" customHeight="1">
      <c r="C4537" s="25">
        <v>20180610028</v>
      </c>
      <c r="D4537" s="25" t="s">
        <v>4486</v>
      </c>
    </row>
    <row r="4538" spans="3:4" ht="30" customHeight="1">
      <c r="C4538" s="25">
        <v>20181001033</v>
      </c>
      <c r="D4538" s="25" t="s">
        <v>4487</v>
      </c>
    </row>
    <row r="4539" spans="3:4" ht="30" customHeight="1">
      <c r="C4539" s="25">
        <v>20181001034</v>
      </c>
      <c r="D4539" s="25" t="s">
        <v>4488</v>
      </c>
    </row>
    <row r="4540" spans="3:4" ht="30" customHeight="1">
      <c r="C4540" s="25">
        <v>20181001035</v>
      </c>
      <c r="D4540" s="25" t="s">
        <v>4489</v>
      </c>
    </row>
    <row r="4541" spans="3:4" ht="30" customHeight="1">
      <c r="C4541" s="25">
        <v>20181001036</v>
      </c>
      <c r="D4541" s="25" t="s">
        <v>4490</v>
      </c>
    </row>
    <row r="4542" spans="3:4" ht="30" customHeight="1">
      <c r="C4542" s="25">
        <v>20181001037</v>
      </c>
      <c r="D4542" s="25" t="s">
        <v>4491</v>
      </c>
    </row>
    <row r="4543" spans="3:4" ht="30" customHeight="1">
      <c r="C4543" s="25">
        <v>20170652049</v>
      </c>
      <c r="D4543" s="25" t="s">
        <v>4492</v>
      </c>
    </row>
    <row r="4544" spans="3:4" ht="30" customHeight="1">
      <c r="C4544" s="25">
        <v>20170652050</v>
      </c>
      <c r="D4544" s="25" t="s">
        <v>4493</v>
      </c>
    </row>
    <row r="4545" spans="3:4" ht="30" customHeight="1">
      <c r="C4545" s="25">
        <v>20170652051</v>
      </c>
      <c r="D4545" s="25" t="s">
        <v>4494</v>
      </c>
    </row>
    <row r="4546" spans="3:4" ht="30" customHeight="1">
      <c r="C4546" s="25">
        <v>20170649026</v>
      </c>
      <c r="D4546" s="25" t="s">
        <v>4495</v>
      </c>
    </row>
    <row r="4547" spans="3:4" ht="30" customHeight="1">
      <c r="C4547" s="25">
        <v>20170605020</v>
      </c>
      <c r="D4547" s="25" t="s">
        <v>4496</v>
      </c>
    </row>
    <row r="4548" spans="3:4" ht="30" customHeight="1">
      <c r="C4548" s="25">
        <v>20170649027</v>
      </c>
      <c r="D4548" s="25" t="s">
        <v>4497</v>
      </c>
    </row>
    <row r="4549" spans="3:4" ht="30" customHeight="1">
      <c r="C4549" s="25">
        <v>20170649028</v>
      </c>
      <c r="D4549" s="25" t="s">
        <v>4498</v>
      </c>
    </row>
    <row r="4550" spans="3:4" ht="30" customHeight="1">
      <c r="C4550" s="25">
        <v>20170652052</v>
      </c>
      <c r="D4550" s="25" t="s">
        <v>4499</v>
      </c>
    </row>
    <row r="4551" spans="3:4" ht="30" customHeight="1">
      <c r="C4551" s="25">
        <v>20170304042</v>
      </c>
      <c r="D4551" s="25" t="s">
        <v>4500</v>
      </c>
    </row>
    <row r="4552" spans="3:4" ht="30" customHeight="1">
      <c r="C4552" s="25">
        <v>20170301019</v>
      </c>
      <c r="D4552" s="25" t="s">
        <v>4501</v>
      </c>
    </row>
    <row r="4553" spans="3:4" ht="30" customHeight="1">
      <c r="C4553" s="25">
        <v>20170301004</v>
      </c>
      <c r="D4553" s="25" t="s">
        <v>4502</v>
      </c>
    </row>
    <row r="4554" spans="3:4" ht="30" customHeight="1">
      <c r="C4554" s="25">
        <v>20170304070</v>
      </c>
      <c r="D4554" s="25" t="s">
        <v>4503</v>
      </c>
    </row>
    <row r="4555" spans="3:4" ht="30" customHeight="1">
      <c r="C4555" s="25">
        <v>20170301032</v>
      </c>
      <c r="D4555" s="25" t="s">
        <v>4504</v>
      </c>
    </row>
    <row r="4556" spans="3:4" ht="30" customHeight="1">
      <c r="C4556" s="25">
        <v>20170305062</v>
      </c>
      <c r="D4556" s="25" t="s">
        <v>4505</v>
      </c>
    </row>
    <row r="4557" spans="3:4" ht="30" customHeight="1">
      <c r="C4557" s="25">
        <v>20170305056</v>
      </c>
      <c r="D4557" s="25" t="s">
        <v>4506</v>
      </c>
    </row>
    <row r="4558" spans="3:4" ht="30" customHeight="1">
      <c r="C4558" s="25">
        <v>20170305046</v>
      </c>
      <c r="D4558" s="25" t="s">
        <v>4507</v>
      </c>
    </row>
    <row r="4559" spans="3:4" ht="30" customHeight="1">
      <c r="C4559" s="25">
        <v>20170652078</v>
      </c>
      <c r="D4559" s="25" t="s">
        <v>4508</v>
      </c>
    </row>
    <row r="4560" spans="3:4" ht="30" customHeight="1">
      <c r="C4560" s="25">
        <v>20170605032</v>
      </c>
      <c r="D4560" s="25" t="s">
        <v>4509</v>
      </c>
    </row>
    <row r="4561" spans="3:4" ht="30" customHeight="1">
      <c r="C4561" s="25">
        <v>20170652079</v>
      </c>
      <c r="D4561" s="25" t="s">
        <v>4510</v>
      </c>
    </row>
    <row r="4562" spans="3:4" ht="30" customHeight="1">
      <c r="C4562" s="25">
        <v>20170652080</v>
      </c>
      <c r="D4562" s="25" t="s">
        <v>4511</v>
      </c>
    </row>
    <row r="4563" spans="3:4" ht="30" customHeight="1">
      <c r="C4563" s="25">
        <v>20170649044</v>
      </c>
      <c r="D4563" s="25" t="s">
        <v>4512</v>
      </c>
    </row>
    <row r="4564" spans="3:4" ht="30" customHeight="1">
      <c r="C4564" s="25">
        <v>20171003013</v>
      </c>
      <c r="D4564" s="25" t="s">
        <v>4513</v>
      </c>
    </row>
    <row r="4565" spans="3:4" ht="30" customHeight="1">
      <c r="C4565" s="25">
        <v>20171001012</v>
      </c>
      <c r="D4565" s="25" t="s">
        <v>4514</v>
      </c>
    </row>
    <row r="4566" spans="3:4" ht="30" customHeight="1">
      <c r="C4566" s="25">
        <v>20171005029</v>
      </c>
      <c r="D4566" s="25" t="s">
        <v>4515</v>
      </c>
    </row>
    <row r="4567" spans="3:4" ht="30" customHeight="1">
      <c r="C4567" s="25">
        <v>20170305068</v>
      </c>
      <c r="D4567" s="25" t="s">
        <v>4516</v>
      </c>
    </row>
    <row r="4568" spans="3:4" ht="30" customHeight="1">
      <c r="C4568" s="25">
        <v>20170301016</v>
      </c>
      <c r="D4568" s="25" t="s">
        <v>4517</v>
      </c>
    </row>
    <row r="4569" spans="3:4" ht="30" customHeight="1">
      <c r="C4569" s="25">
        <v>20170304020</v>
      </c>
      <c r="D4569" s="25" t="s">
        <v>4518</v>
      </c>
    </row>
    <row r="4570" spans="3:4" ht="30" customHeight="1">
      <c r="C4570" s="25">
        <v>20181343013</v>
      </c>
      <c r="D4570" s="25" t="s">
        <v>4519</v>
      </c>
    </row>
    <row r="4571" spans="3:4" ht="30" customHeight="1">
      <c r="C4571" s="25">
        <v>20181343014</v>
      </c>
      <c r="D4571" s="25" t="s">
        <v>1935</v>
      </c>
    </row>
    <row r="4572" spans="3:4" ht="30" customHeight="1">
      <c r="C4572" s="25">
        <v>20181343015</v>
      </c>
      <c r="D4572" s="25" t="s">
        <v>4520</v>
      </c>
    </row>
    <row r="4573" spans="3:4" ht="30" customHeight="1">
      <c r="C4573" s="25">
        <v>20181343017</v>
      </c>
      <c r="D4573" s="25" t="s">
        <v>4521</v>
      </c>
    </row>
    <row r="4574" spans="3:4" ht="30" customHeight="1">
      <c r="C4574" s="25">
        <v>20181343018</v>
      </c>
      <c r="D4574" s="25" t="s">
        <v>4522</v>
      </c>
    </row>
    <row r="4575" spans="3:4" ht="30" customHeight="1">
      <c r="C4575" s="25">
        <v>20180111055</v>
      </c>
      <c r="D4575" s="25" t="s">
        <v>4523</v>
      </c>
    </row>
    <row r="4576" spans="3:4" ht="30" customHeight="1">
      <c r="C4576" s="25">
        <v>20180111056</v>
      </c>
      <c r="D4576" s="25" t="s">
        <v>4524</v>
      </c>
    </row>
    <row r="4577" spans="3:4" ht="30" customHeight="1">
      <c r="C4577" s="25">
        <v>20180111057</v>
      </c>
      <c r="D4577" s="25" t="s">
        <v>4525</v>
      </c>
    </row>
    <row r="4578" spans="3:4" ht="30" customHeight="1">
      <c r="C4578" s="25">
        <v>20180111058</v>
      </c>
      <c r="D4578" s="25" t="s">
        <v>4526</v>
      </c>
    </row>
    <row r="4579" spans="3:4" ht="30" customHeight="1">
      <c r="C4579" s="25">
        <v>20180103042</v>
      </c>
      <c r="D4579" s="25" t="s">
        <v>3029</v>
      </c>
    </row>
    <row r="4580" spans="3:4" ht="30" customHeight="1">
      <c r="C4580" s="25">
        <v>20181343086</v>
      </c>
      <c r="D4580" s="25" t="s">
        <v>4527</v>
      </c>
    </row>
    <row r="4581" spans="3:4" ht="30" customHeight="1">
      <c r="C4581" s="25">
        <v>20181343087</v>
      </c>
      <c r="D4581" s="25" t="s">
        <v>4528</v>
      </c>
    </row>
    <row r="4582" spans="3:4" ht="30" customHeight="1">
      <c r="C4582" s="25">
        <v>20181343088</v>
      </c>
      <c r="D4582" s="25" t="s">
        <v>4529</v>
      </c>
    </row>
    <row r="4583" spans="3:4" ht="30" customHeight="1">
      <c r="C4583" s="25">
        <v>20181343089</v>
      </c>
      <c r="D4583" s="25" t="s">
        <v>4530</v>
      </c>
    </row>
    <row r="4584" spans="3:4" ht="30" customHeight="1">
      <c r="C4584" s="25">
        <v>20181343090</v>
      </c>
      <c r="D4584" s="25" t="s">
        <v>4531</v>
      </c>
    </row>
    <row r="4585" spans="3:4" ht="30" customHeight="1">
      <c r="C4585" s="25">
        <v>20181343091</v>
      </c>
      <c r="D4585" s="25" t="s">
        <v>4532</v>
      </c>
    </row>
    <row r="4586" spans="3:4" ht="30" customHeight="1">
      <c r="C4586" s="25">
        <v>20181343092</v>
      </c>
      <c r="D4586" s="25" t="s">
        <v>4533</v>
      </c>
    </row>
    <row r="4587" spans="3:4" ht="30" customHeight="1">
      <c r="C4587" s="25">
        <v>20181343093</v>
      </c>
      <c r="D4587" s="25" t="s">
        <v>4534</v>
      </c>
    </row>
    <row r="4588" spans="3:4" ht="30" customHeight="1">
      <c r="C4588" s="25">
        <v>20181343094</v>
      </c>
      <c r="D4588" s="25" t="s">
        <v>4535</v>
      </c>
    </row>
    <row r="4589" spans="3:4" ht="30" customHeight="1">
      <c r="C4589" s="25">
        <v>20181343096</v>
      </c>
      <c r="D4589" s="25" t="s">
        <v>4536</v>
      </c>
    </row>
    <row r="4590" spans="3:4" ht="30" customHeight="1">
      <c r="C4590" s="25">
        <v>20181343097</v>
      </c>
      <c r="D4590" s="25" t="s">
        <v>4537</v>
      </c>
    </row>
    <row r="4591" spans="3:4" ht="30" customHeight="1">
      <c r="C4591" s="25">
        <v>20181343099</v>
      </c>
      <c r="D4591" s="25" t="s">
        <v>4538</v>
      </c>
    </row>
    <row r="4592" spans="3:4" ht="30" customHeight="1">
      <c r="C4592" s="25">
        <v>20181343100</v>
      </c>
      <c r="D4592" s="25" t="s">
        <v>4539</v>
      </c>
    </row>
    <row r="4593" spans="3:4" ht="30" customHeight="1">
      <c r="C4593" s="25">
        <v>20180503003</v>
      </c>
      <c r="D4593" s="25" t="s">
        <v>4540</v>
      </c>
    </row>
    <row r="4594" spans="3:4" ht="30" customHeight="1">
      <c r="C4594" s="25">
        <v>20181344109</v>
      </c>
      <c r="D4594" s="25" t="s">
        <v>4541</v>
      </c>
    </row>
    <row r="4595" spans="3:4" ht="30" customHeight="1">
      <c r="C4595" s="25">
        <v>20181344110</v>
      </c>
      <c r="D4595" s="25" t="s">
        <v>4542</v>
      </c>
    </row>
    <row r="4596" spans="3:4" ht="30" customHeight="1">
      <c r="C4596" s="25">
        <v>20181344111</v>
      </c>
      <c r="D4596" s="25" t="s">
        <v>4543</v>
      </c>
    </row>
    <row r="4597" spans="3:4" ht="30" customHeight="1">
      <c r="C4597" s="25">
        <v>20181344112</v>
      </c>
      <c r="D4597" s="25" t="s">
        <v>4544</v>
      </c>
    </row>
    <row r="4598" spans="3:4" ht="30" customHeight="1">
      <c r="C4598" s="25">
        <v>20181344113</v>
      </c>
      <c r="D4598" s="25" t="s">
        <v>4545</v>
      </c>
    </row>
    <row r="4599" spans="3:4" ht="30" customHeight="1">
      <c r="C4599" s="25">
        <v>20181006026</v>
      </c>
      <c r="D4599" s="25" t="s">
        <v>4546</v>
      </c>
    </row>
    <row r="4600" spans="3:4" ht="30" customHeight="1">
      <c r="C4600" s="25">
        <v>20181006027</v>
      </c>
      <c r="D4600" s="25" t="s">
        <v>4547</v>
      </c>
    </row>
    <row r="4601" spans="3:4" ht="30" customHeight="1">
      <c r="C4601" s="25">
        <v>20181006028</v>
      </c>
      <c r="D4601" s="25" t="s">
        <v>4548</v>
      </c>
    </row>
    <row r="4602" spans="3:4" ht="30" customHeight="1">
      <c r="C4602" s="25">
        <v>20181006029</v>
      </c>
      <c r="D4602" s="25" t="s">
        <v>4549</v>
      </c>
    </row>
    <row r="4603" spans="3:4" ht="30" customHeight="1">
      <c r="C4603" s="25">
        <v>20181006030</v>
      </c>
      <c r="D4603" s="25" t="s">
        <v>4550</v>
      </c>
    </row>
    <row r="4604" spans="3:4" ht="30" customHeight="1">
      <c r="C4604" s="25">
        <v>20181006031</v>
      </c>
      <c r="D4604" s="25" t="s">
        <v>4551</v>
      </c>
    </row>
    <row r="4605" spans="3:4" ht="30" customHeight="1">
      <c r="C4605" s="25">
        <v>20180304051</v>
      </c>
      <c r="D4605" s="25" t="s">
        <v>4552</v>
      </c>
    </row>
    <row r="4606" spans="3:4" ht="30" customHeight="1">
      <c r="C4606" s="25">
        <v>20180304052</v>
      </c>
      <c r="D4606" s="25" t="s">
        <v>4553</v>
      </c>
    </row>
    <row r="4607" spans="3:4" ht="30" customHeight="1">
      <c r="C4607" s="25">
        <v>20180304053</v>
      </c>
      <c r="D4607" s="25" t="s">
        <v>2121</v>
      </c>
    </row>
    <row r="4608" spans="3:4" ht="30" customHeight="1">
      <c r="C4608" s="25">
        <v>20181653091</v>
      </c>
      <c r="D4608" s="25" t="s">
        <v>4554</v>
      </c>
    </row>
    <row r="4609" spans="3:4" ht="30" customHeight="1">
      <c r="C4609" s="25">
        <v>20181653093</v>
      </c>
      <c r="D4609" s="25" t="s">
        <v>4555</v>
      </c>
    </row>
    <row r="4610" spans="3:4" ht="30" customHeight="1">
      <c r="C4610" s="25">
        <v>20181653094</v>
      </c>
      <c r="D4610" s="25" t="s">
        <v>4556</v>
      </c>
    </row>
    <row r="4611" spans="3:4" ht="30" customHeight="1">
      <c r="C4611" s="25">
        <v>20181653095</v>
      </c>
      <c r="D4611" s="25" t="s">
        <v>4557</v>
      </c>
    </row>
    <row r="4612" spans="3:4" ht="30" customHeight="1">
      <c r="C4612" s="25">
        <v>20180110019</v>
      </c>
      <c r="D4612" s="25" t="s">
        <v>4558</v>
      </c>
    </row>
    <row r="4613" spans="3:4" ht="30" customHeight="1">
      <c r="C4613" s="25">
        <v>20180110020</v>
      </c>
      <c r="D4613" s="25" t="s">
        <v>4559</v>
      </c>
    </row>
    <row r="4614" spans="3:4" ht="30" customHeight="1">
      <c r="C4614" s="25">
        <v>20180110021</v>
      </c>
      <c r="D4614" s="25" t="s">
        <v>4560</v>
      </c>
    </row>
    <row r="4615" spans="3:4" ht="30" customHeight="1">
      <c r="C4615" s="25">
        <v>20180548087</v>
      </c>
      <c r="D4615" s="25" t="s">
        <v>4561</v>
      </c>
    </row>
    <row r="4616" spans="3:4" ht="30" customHeight="1">
      <c r="C4616" s="25">
        <v>20180548088</v>
      </c>
      <c r="D4616" s="25" t="s">
        <v>4562</v>
      </c>
    </row>
    <row r="4617" spans="3:4" ht="30" customHeight="1">
      <c r="C4617" s="25">
        <v>20180548089</v>
      </c>
      <c r="D4617" s="25" t="s">
        <v>4563</v>
      </c>
    </row>
    <row r="4618" spans="3:4" ht="30" customHeight="1">
      <c r="C4618" s="25">
        <v>20180548090</v>
      </c>
      <c r="D4618" s="25" t="s">
        <v>4564</v>
      </c>
    </row>
    <row r="4619" spans="3:4" ht="30" customHeight="1">
      <c r="C4619" s="25">
        <v>20180548091</v>
      </c>
      <c r="D4619" s="25" t="s">
        <v>4565</v>
      </c>
    </row>
    <row r="4620" spans="3:4" ht="30" customHeight="1">
      <c r="C4620" s="25">
        <v>20180548092</v>
      </c>
      <c r="D4620" s="25" t="s">
        <v>4566</v>
      </c>
    </row>
    <row r="4621" spans="3:4" ht="30" customHeight="1">
      <c r="C4621" s="25">
        <v>20180548093</v>
      </c>
      <c r="D4621" s="25" t="s">
        <v>4567</v>
      </c>
    </row>
    <row r="4622" spans="3:4" ht="30" customHeight="1">
      <c r="C4622" s="25">
        <v>20180548094</v>
      </c>
      <c r="D4622" s="25" t="s">
        <v>4568</v>
      </c>
    </row>
    <row r="4623" spans="3:4" ht="30" customHeight="1">
      <c r="C4623" s="25">
        <v>20180548095</v>
      </c>
      <c r="D4623" s="25" t="s">
        <v>3349</v>
      </c>
    </row>
    <row r="4624" spans="3:4" ht="30" customHeight="1">
      <c r="C4624" s="25">
        <v>20180548096</v>
      </c>
      <c r="D4624" s="25" t="s">
        <v>4569</v>
      </c>
    </row>
    <row r="4625" spans="3:4" ht="30" customHeight="1">
      <c r="C4625" s="25">
        <v>20180548097</v>
      </c>
      <c r="D4625" s="25" t="s">
        <v>4570</v>
      </c>
    </row>
    <row r="4626" spans="3:4" ht="30" customHeight="1">
      <c r="C4626" s="25">
        <v>20180548098</v>
      </c>
      <c r="D4626" s="25" t="s">
        <v>4571</v>
      </c>
    </row>
    <row r="4627" spans="3:4" ht="30" customHeight="1">
      <c r="C4627" s="25">
        <v>20180548099</v>
      </c>
      <c r="D4627" s="25" t="s">
        <v>4572</v>
      </c>
    </row>
    <row r="4628" spans="3:4" ht="30" customHeight="1">
      <c r="C4628" s="25">
        <v>20181001038</v>
      </c>
      <c r="D4628" s="25" t="s">
        <v>4573</v>
      </c>
    </row>
    <row r="4629" spans="3:4" ht="30" customHeight="1">
      <c r="C4629" s="25">
        <v>20181001040</v>
      </c>
      <c r="D4629" s="25" t="s">
        <v>4574</v>
      </c>
    </row>
    <row r="4630" spans="3:4" ht="30" customHeight="1">
      <c r="C4630" s="25">
        <v>20181001041</v>
      </c>
      <c r="D4630" s="25" t="s">
        <v>4575</v>
      </c>
    </row>
    <row r="4631" spans="3:4" ht="30" customHeight="1">
      <c r="C4631" s="25">
        <v>20181001042</v>
      </c>
      <c r="D4631" s="25" t="s">
        <v>4576</v>
      </c>
    </row>
    <row r="4632" spans="3:4" ht="30" customHeight="1">
      <c r="C4632" s="25">
        <v>20181001043</v>
      </c>
      <c r="D4632" s="25" t="s">
        <v>4577</v>
      </c>
    </row>
    <row r="4633" spans="3:4" ht="30" customHeight="1">
      <c r="C4633" s="25">
        <v>20181001044</v>
      </c>
      <c r="D4633" s="25" t="s">
        <v>4578</v>
      </c>
    </row>
    <row r="4634" spans="3:4" ht="30" customHeight="1">
      <c r="C4634" s="25">
        <v>20181001045</v>
      </c>
      <c r="D4634" s="25" t="s">
        <v>4579</v>
      </c>
    </row>
    <row r="4635" spans="3:4" ht="30" customHeight="1">
      <c r="C4635" s="25">
        <v>20181001046</v>
      </c>
      <c r="D4635" s="25" t="s">
        <v>4580</v>
      </c>
    </row>
    <row r="4636" spans="3:4" ht="30" customHeight="1">
      <c r="C4636" s="25">
        <v>20181001047</v>
      </c>
      <c r="D4636" s="25" t="s">
        <v>4581</v>
      </c>
    </row>
    <row r="4637" spans="3:4" ht="30" customHeight="1">
      <c r="C4637" s="25">
        <v>20181001048</v>
      </c>
      <c r="D4637" s="25" t="s">
        <v>4582</v>
      </c>
    </row>
    <row r="4638" spans="3:4" ht="30" customHeight="1">
      <c r="C4638" s="25">
        <v>20181001049</v>
      </c>
      <c r="D4638" s="25" t="s">
        <v>4583</v>
      </c>
    </row>
    <row r="4639" spans="3:4" ht="30" customHeight="1">
      <c r="C4639" s="25">
        <v>20180404068</v>
      </c>
      <c r="D4639" s="25" t="s">
        <v>4584</v>
      </c>
    </row>
    <row r="4640" spans="3:4" ht="30" customHeight="1">
      <c r="C4640" s="25">
        <v>20180404069</v>
      </c>
      <c r="D4640" s="25" t="s">
        <v>4585</v>
      </c>
    </row>
    <row r="4641" spans="3:4" ht="30" customHeight="1">
      <c r="C4641" s="25">
        <v>20180404070</v>
      </c>
      <c r="D4641" s="25" t="s">
        <v>4586</v>
      </c>
    </row>
    <row r="4642" spans="3:4" ht="30" customHeight="1">
      <c r="C4642" s="25">
        <v>20181003001</v>
      </c>
      <c r="D4642" s="25" t="s">
        <v>4587</v>
      </c>
    </row>
    <row r="4643" spans="3:4" ht="30" customHeight="1">
      <c r="C4643" s="25">
        <v>20181003002</v>
      </c>
      <c r="D4643" s="25" t="s">
        <v>4588</v>
      </c>
    </row>
    <row r="4644" spans="3:4" ht="30" customHeight="1">
      <c r="C4644" s="25">
        <v>20181003003</v>
      </c>
      <c r="D4644" s="25" t="s">
        <v>4589</v>
      </c>
    </row>
    <row r="4645" spans="3:4" ht="30" customHeight="1">
      <c r="C4645" s="25">
        <v>20181343058</v>
      </c>
      <c r="D4645" s="25" t="s">
        <v>4590</v>
      </c>
    </row>
    <row r="4646" spans="3:4" ht="30" customHeight="1">
      <c r="C4646" s="25">
        <v>20181343059</v>
      </c>
      <c r="D4646" s="25" t="s">
        <v>4591</v>
      </c>
    </row>
    <row r="4647" spans="3:4" ht="30" customHeight="1">
      <c r="C4647" s="25">
        <v>20181343060</v>
      </c>
      <c r="D4647" s="25" t="s">
        <v>4592</v>
      </c>
    </row>
    <row r="4648" spans="3:4" ht="30" customHeight="1">
      <c r="C4648" s="25">
        <v>20181343061</v>
      </c>
      <c r="D4648" s="25" t="s">
        <v>4593</v>
      </c>
    </row>
    <row r="4649" spans="3:4" ht="30" customHeight="1">
      <c r="C4649" s="25">
        <v>20181343062</v>
      </c>
      <c r="D4649" s="25" t="s">
        <v>4594</v>
      </c>
    </row>
    <row r="4650" spans="3:4" ht="30" customHeight="1">
      <c r="C4650" s="25">
        <v>20181343063</v>
      </c>
      <c r="D4650" s="25" t="s">
        <v>4595</v>
      </c>
    </row>
    <row r="4651" spans="3:4" ht="30" customHeight="1">
      <c r="C4651" s="25">
        <v>20181343064</v>
      </c>
      <c r="D4651" s="25" t="s">
        <v>4596</v>
      </c>
    </row>
    <row r="4652" spans="3:4" ht="30" customHeight="1">
      <c r="C4652" s="25">
        <v>20181343065</v>
      </c>
      <c r="D4652" s="25" t="s">
        <v>4597</v>
      </c>
    </row>
    <row r="4653" spans="3:4" ht="30" customHeight="1">
      <c r="C4653" s="25">
        <v>20181343066</v>
      </c>
      <c r="D4653" s="25" t="s">
        <v>4598</v>
      </c>
    </row>
    <row r="4654" spans="3:4" ht="30" customHeight="1">
      <c r="C4654" s="25">
        <v>20181343067</v>
      </c>
      <c r="D4654" s="25" t="s">
        <v>4599</v>
      </c>
    </row>
    <row r="4655" spans="3:4" ht="30" customHeight="1">
      <c r="C4655" s="25">
        <v>20181343068</v>
      </c>
      <c r="D4655" s="25" t="s">
        <v>4600</v>
      </c>
    </row>
    <row r="4656" spans="3:4" ht="30" customHeight="1">
      <c r="C4656" s="25">
        <v>20180102034</v>
      </c>
      <c r="D4656" s="25" t="s">
        <v>4601</v>
      </c>
    </row>
    <row r="4657" spans="3:4" ht="30" customHeight="1">
      <c r="C4657" s="25">
        <v>20180102035</v>
      </c>
      <c r="D4657" s="25" t="s">
        <v>1632</v>
      </c>
    </row>
    <row r="4658" spans="3:4" ht="30" customHeight="1">
      <c r="C4658" s="25">
        <v>20171502081</v>
      </c>
      <c r="D4658" s="25" t="s">
        <v>4602</v>
      </c>
    </row>
    <row r="4659" spans="3:4" ht="30" customHeight="1">
      <c r="C4659" s="25">
        <v>20171502082</v>
      </c>
      <c r="D4659" s="25" t="s">
        <v>4603</v>
      </c>
    </row>
    <row r="4660" spans="3:4" ht="30" customHeight="1">
      <c r="C4660" s="25">
        <v>20171502083</v>
      </c>
      <c r="D4660" s="25" t="s">
        <v>4604</v>
      </c>
    </row>
    <row r="4661" spans="3:4" ht="30" customHeight="1">
      <c r="C4661" s="25">
        <v>20171502084</v>
      </c>
      <c r="D4661" s="25" t="s">
        <v>4605</v>
      </c>
    </row>
    <row r="4662" spans="3:4" ht="30" customHeight="1">
      <c r="C4662" s="25">
        <v>20171502085</v>
      </c>
      <c r="D4662" s="25" t="s">
        <v>4606</v>
      </c>
    </row>
    <row r="4663" spans="3:4" ht="30" customHeight="1">
      <c r="C4663" s="25">
        <v>20171505025</v>
      </c>
      <c r="D4663" s="25" t="s">
        <v>4607</v>
      </c>
    </row>
    <row r="4664" spans="3:4" ht="30" customHeight="1">
      <c r="C4664" s="25">
        <v>20171504074</v>
      </c>
      <c r="D4664" s="25" t="s">
        <v>4608</v>
      </c>
    </row>
    <row r="4665" spans="3:4" ht="30" customHeight="1">
      <c r="C4665" s="25">
        <v>20171503014</v>
      </c>
      <c r="D4665" s="25" t="s">
        <v>4609</v>
      </c>
    </row>
    <row r="4666" spans="3:4" ht="30" customHeight="1">
      <c r="C4666" s="25">
        <v>20171505063</v>
      </c>
      <c r="D4666" s="25" t="s">
        <v>4610</v>
      </c>
    </row>
    <row r="4667" spans="3:4" ht="30" customHeight="1">
      <c r="C4667" s="25">
        <v>20171503083</v>
      </c>
      <c r="D4667" s="25" t="s">
        <v>4611</v>
      </c>
    </row>
    <row r="4668" spans="3:4" ht="30" customHeight="1">
      <c r="C4668" s="25">
        <v>20171501037</v>
      </c>
      <c r="D4668" s="25" t="s">
        <v>4612</v>
      </c>
    </row>
    <row r="4669" spans="3:4" ht="30" customHeight="1">
      <c r="C4669" s="25">
        <v>20170652059</v>
      </c>
      <c r="D4669" s="25" t="s">
        <v>4613</v>
      </c>
    </row>
    <row r="4670" spans="3:4" ht="30" customHeight="1">
      <c r="C4670" s="25">
        <v>20170652060</v>
      </c>
      <c r="D4670" s="25" t="s">
        <v>4614</v>
      </c>
    </row>
    <row r="4671" spans="3:4" ht="30" customHeight="1">
      <c r="C4671" s="25">
        <v>20170652061</v>
      </c>
      <c r="D4671" s="25" t="s">
        <v>4615</v>
      </c>
    </row>
    <row r="4672" spans="3:4" ht="30" customHeight="1">
      <c r="C4672" s="25">
        <v>20170605030</v>
      </c>
      <c r="D4672" s="25" t="s">
        <v>4616</v>
      </c>
    </row>
    <row r="4673" spans="3:4" ht="30" customHeight="1">
      <c r="C4673" s="25">
        <v>20170605031</v>
      </c>
      <c r="D4673" s="25" t="s">
        <v>4617</v>
      </c>
    </row>
    <row r="4674" spans="3:4" ht="30" customHeight="1">
      <c r="C4674" s="25">
        <v>20170649034</v>
      </c>
      <c r="D4674" s="25" t="s">
        <v>4618</v>
      </c>
    </row>
    <row r="4675" spans="3:4" ht="30" customHeight="1">
      <c r="C4675" s="25">
        <v>20170652062</v>
      </c>
      <c r="D4675" s="25" t="s">
        <v>4619</v>
      </c>
    </row>
    <row r="4676" spans="3:4" ht="30" customHeight="1">
      <c r="C4676" s="25">
        <v>20170652063</v>
      </c>
      <c r="D4676" s="25" t="s">
        <v>4620</v>
      </c>
    </row>
    <row r="4677" spans="3:4" ht="30" customHeight="1">
      <c r="C4677" s="25">
        <v>20170652064</v>
      </c>
      <c r="D4677" s="25" t="s">
        <v>4621</v>
      </c>
    </row>
    <row r="4678" spans="3:4" ht="30" customHeight="1">
      <c r="C4678" s="25">
        <v>20170649035</v>
      </c>
      <c r="D4678" s="25" t="s">
        <v>4622</v>
      </c>
    </row>
    <row r="4679" spans="3:4" ht="30" customHeight="1">
      <c r="C4679" s="25">
        <v>20170652065</v>
      </c>
      <c r="D4679" s="25" t="s">
        <v>4623</v>
      </c>
    </row>
    <row r="4680" spans="3:4" ht="30" customHeight="1">
      <c r="C4680" s="25">
        <v>20171501029</v>
      </c>
      <c r="D4680" s="25" t="s">
        <v>4624</v>
      </c>
    </row>
    <row r="4681" spans="3:4" ht="30" customHeight="1">
      <c r="C4681" s="25">
        <v>20170404047</v>
      </c>
      <c r="D4681" s="25" t="s">
        <v>4625</v>
      </c>
    </row>
    <row r="4682" spans="3:4" ht="30" customHeight="1">
      <c r="C4682" s="25">
        <v>20181344114</v>
      </c>
      <c r="D4682" s="25" t="s">
        <v>4626</v>
      </c>
    </row>
    <row r="4683" spans="3:4" ht="30" customHeight="1">
      <c r="C4683" s="25">
        <v>20181344115</v>
      </c>
      <c r="D4683" s="25" t="s">
        <v>4627</v>
      </c>
    </row>
    <row r="4684" spans="3:4" ht="30" customHeight="1">
      <c r="C4684" s="25">
        <v>20181344116</v>
      </c>
      <c r="D4684" s="25" t="s">
        <v>4628</v>
      </c>
    </row>
    <row r="4685" spans="3:4" ht="30" customHeight="1">
      <c r="C4685" s="25">
        <v>20181344117</v>
      </c>
      <c r="D4685" s="25" t="s">
        <v>4629</v>
      </c>
    </row>
    <row r="4686" spans="3:4" ht="30" customHeight="1">
      <c r="C4686" s="25">
        <v>20181344118</v>
      </c>
      <c r="D4686" s="25" t="s">
        <v>4630</v>
      </c>
    </row>
    <row r="4687" spans="3:4" ht="30" customHeight="1">
      <c r="C4687" s="25">
        <v>20181344119</v>
      </c>
      <c r="D4687" s="25" t="s">
        <v>4631</v>
      </c>
    </row>
    <row r="4688" spans="3:4" ht="30" customHeight="1">
      <c r="C4688" s="25">
        <v>20181344120</v>
      </c>
      <c r="D4688" s="25" t="s">
        <v>4632</v>
      </c>
    </row>
    <row r="4689" spans="3:4" ht="30" customHeight="1">
      <c r="C4689" s="25">
        <v>20181344121</v>
      </c>
      <c r="D4689" s="25" t="s">
        <v>4633</v>
      </c>
    </row>
    <row r="4690" spans="3:4" ht="30" customHeight="1">
      <c r="C4690" s="25">
        <v>20180750133</v>
      </c>
      <c r="D4690" s="25" t="s">
        <v>4634</v>
      </c>
    </row>
    <row r="4691" spans="3:4" ht="30" customHeight="1">
      <c r="C4691" s="25">
        <v>20180750134</v>
      </c>
      <c r="D4691" s="25" t="s">
        <v>4635</v>
      </c>
    </row>
    <row r="4692" spans="3:4" ht="30" customHeight="1">
      <c r="C4692" s="25">
        <v>20180750135</v>
      </c>
      <c r="D4692" s="25" t="s">
        <v>4636</v>
      </c>
    </row>
    <row r="4693" spans="3:4" ht="30" customHeight="1">
      <c r="C4693" s="25">
        <v>20180750136</v>
      </c>
      <c r="D4693" s="25" t="s">
        <v>4637</v>
      </c>
    </row>
    <row r="4694" spans="3:4" ht="30" customHeight="1">
      <c r="C4694" s="25">
        <v>20180247072</v>
      </c>
      <c r="D4694" s="25" t="s">
        <v>4638</v>
      </c>
    </row>
    <row r="4695" spans="3:4" ht="30" customHeight="1">
      <c r="C4695" s="25">
        <v>20180247073</v>
      </c>
      <c r="D4695" s="25" t="s">
        <v>4639</v>
      </c>
    </row>
    <row r="4696" spans="3:4" ht="30" customHeight="1">
      <c r="C4696" s="25">
        <v>20180247074</v>
      </c>
      <c r="D4696" s="25" t="s">
        <v>4640</v>
      </c>
    </row>
    <row r="4697" spans="3:4" ht="30" customHeight="1">
      <c r="C4697" s="25">
        <v>20180247075</v>
      </c>
      <c r="D4697" s="25" t="s">
        <v>4641</v>
      </c>
    </row>
    <row r="4698" spans="3:4" ht="30" customHeight="1">
      <c r="C4698" s="25">
        <v>20180247076</v>
      </c>
      <c r="D4698" s="25" t="s">
        <v>4642</v>
      </c>
    </row>
    <row r="4699" spans="3:4" ht="30" customHeight="1">
      <c r="C4699" s="25">
        <v>20180247078</v>
      </c>
      <c r="D4699" s="25" t="s">
        <v>4643</v>
      </c>
    </row>
    <row r="4700" spans="3:4" ht="30" customHeight="1">
      <c r="C4700" s="25">
        <v>20180247079</v>
      </c>
      <c r="D4700" s="25" t="s">
        <v>4644</v>
      </c>
    </row>
    <row r="4701" spans="3:4" ht="30" customHeight="1">
      <c r="C4701" s="25">
        <v>20180247081</v>
      </c>
      <c r="D4701" s="25" t="s">
        <v>4645</v>
      </c>
    </row>
    <row r="4702" spans="3:4" ht="30" customHeight="1">
      <c r="C4702" s="25">
        <v>20180247082</v>
      </c>
      <c r="D4702" s="25" t="s">
        <v>4646</v>
      </c>
    </row>
    <row r="4703" spans="3:4" ht="30" customHeight="1">
      <c r="C4703" s="25">
        <v>20180247083</v>
      </c>
      <c r="D4703" s="25" t="s">
        <v>4647</v>
      </c>
    </row>
    <row r="4704" spans="3:4" ht="30" customHeight="1">
      <c r="C4704" s="25">
        <v>20180103063</v>
      </c>
      <c r="D4704" s="25" t="s">
        <v>4648</v>
      </c>
    </row>
    <row r="4705" spans="3:4" ht="30" customHeight="1">
      <c r="C4705" s="25">
        <v>20180103064</v>
      </c>
      <c r="D4705" s="25" t="s">
        <v>4649</v>
      </c>
    </row>
    <row r="4706" spans="3:4" ht="30" customHeight="1">
      <c r="C4706" s="25">
        <v>20180103065</v>
      </c>
      <c r="D4706" s="25" t="s">
        <v>4650</v>
      </c>
    </row>
    <row r="4707" spans="3:4" ht="30" customHeight="1">
      <c r="C4707" s="25">
        <v>20180103067</v>
      </c>
      <c r="D4707" s="25" t="s">
        <v>4651</v>
      </c>
    </row>
    <row r="4708" spans="3:4" ht="30" customHeight="1">
      <c r="C4708" s="25">
        <v>20180103068</v>
      </c>
      <c r="D4708" s="25" t="s">
        <v>4652</v>
      </c>
    </row>
    <row r="4709" spans="3:4" ht="30" customHeight="1">
      <c r="C4709" s="25">
        <v>20181003005</v>
      </c>
      <c r="D4709" s="25" t="s">
        <v>4653</v>
      </c>
    </row>
    <row r="4710" spans="3:4" ht="30" customHeight="1">
      <c r="C4710" s="25">
        <v>20180601012</v>
      </c>
      <c r="D4710" s="25" t="s">
        <v>4654</v>
      </c>
    </row>
    <row r="4711" spans="3:4" ht="30" customHeight="1">
      <c r="C4711" s="25">
        <v>20180548100</v>
      </c>
      <c r="D4711" s="25" t="s">
        <v>4655</v>
      </c>
    </row>
    <row r="4712" spans="3:4" ht="30" customHeight="1">
      <c r="C4712" s="25">
        <v>20180548101</v>
      </c>
      <c r="D4712" s="25" t="s">
        <v>4656</v>
      </c>
    </row>
    <row r="4713" spans="3:4" ht="30" customHeight="1">
      <c r="C4713" s="25">
        <v>20180548102</v>
      </c>
      <c r="D4713" s="25" t="s">
        <v>4657</v>
      </c>
    </row>
    <row r="4714" spans="3:4" ht="30" customHeight="1">
      <c r="C4714" s="25">
        <v>20181343036</v>
      </c>
      <c r="D4714" s="25" t="s">
        <v>4658</v>
      </c>
    </row>
    <row r="4715" spans="3:4" ht="30" customHeight="1">
      <c r="C4715" s="25">
        <v>20181343038</v>
      </c>
      <c r="D4715" s="25" t="s">
        <v>4659</v>
      </c>
    </row>
    <row r="4716" spans="3:4" ht="30" customHeight="1">
      <c r="C4716" s="25">
        <v>20181343039</v>
      </c>
      <c r="D4716" s="25" t="s">
        <v>4660</v>
      </c>
    </row>
    <row r="4717" spans="3:4" ht="30" customHeight="1">
      <c r="C4717" s="25">
        <v>20181343040</v>
      </c>
      <c r="D4717" s="25" t="s">
        <v>4661</v>
      </c>
    </row>
    <row r="4718" spans="3:4" ht="30" customHeight="1">
      <c r="C4718" s="25">
        <v>20181343041</v>
      </c>
      <c r="D4718" s="25" t="s">
        <v>4662</v>
      </c>
    </row>
    <row r="4719" spans="3:4" ht="30" customHeight="1">
      <c r="C4719" s="25">
        <v>20181343042</v>
      </c>
      <c r="D4719" s="25" t="s">
        <v>4663</v>
      </c>
    </row>
    <row r="4720" spans="3:4" ht="30" customHeight="1">
      <c r="C4720" s="25">
        <v>20181343043</v>
      </c>
      <c r="D4720" s="25" t="s">
        <v>4664</v>
      </c>
    </row>
    <row r="4721" spans="3:4" ht="30" customHeight="1">
      <c r="C4721" s="25">
        <v>20181343044</v>
      </c>
      <c r="D4721" s="25" t="s">
        <v>4665</v>
      </c>
    </row>
    <row r="4722" spans="3:4" ht="30" customHeight="1">
      <c r="C4722" s="25">
        <v>20181343045</v>
      </c>
      <c r="D4722" s="25" t="s">
        <v>4666</v>
      </c>
    </row>
    <row r="4723" spans="3:4" ht="30" customHeight="1">
      <c r="C4723" s="25">
        <v>20181343046</v>
      </c>
      <c r="D4723" s="25" t="s">
        <v>4667</v>
      </c>
    </row>
    <row r="4724" spans="3:4" ht="30" customHeight="1">
      <c r="C4724" s="25">
        <v>20181343047</v>
      </c>
      <c r="D4724" s="25" t="s">
        <v>4668</v>
      </c>
    </row>
    <row r="4725" spans="3:4" ht="30" customHeight="1">
      <c r="C4725" s="25">
        <v>20181343048</v>
      </c>
      <c r="D4725" s="25" t="s">
        <v>4669</v>
      </c>
    </row>
    <row r="4726" spans="3:4" ht="30" customHeight="1">
      <c r="C4726" s="25">
        <v>20181343049</v>
      </c>
      <c r="D4726" s="25" t="s">
        <v>4670</v>
      </c>
    </row>
    <row r="4727" spans="3:4" ht="30" customHeight="1">
      <c r="C4727" s="25">
        <v>20181343050</v>
      </c>
      <c r="D4727" s="25" t="s">
        <v>4671</v>
      </c>
    </row>
    <row r="4728" spans="3:4" ht="30" customHeight="1">
      <c r="C4728" s="25">
        <v>20181307040</v>
      </c>
      <c r="D4728" s="25" t="s">
        <v>4672</v>
      </c>
    </row>
    <row r="4729" spans="3:4" ht="30" customHeight="1">
      <c r="C4729" s="25">
        <v>20181307041</v>
      </c>
      <c r="D4729" s="25" t="s">
        <v>4673</v>
      </c>
    </row>
    <row r="4730" spans="3:4" ht="30" customHeight="1">
      <c r="C4730" s="25">
        <v>20181307042</v>
      </c>
      <c r="D4730" s="25" t="s">
        <v>4674</v>
      </c>
    </row>
    <row r="4731" spans="3:4" ht="30" customHeight="1">
      <c r="C4731" s="25">
        <v>20180101012</v>
      </c>
      <c r="D4731" s="25" t="s">
        <v>4675</v>
      </c>
    </row>
    <row r="4732" spans="3:4" ht="30" customHeight="1">
      <c r="C4732" s="25">
        <v>20180101013</v>
      </c>
      <c r="D4732" s="25" t="s">
        <v>4676</v>
      </c>
    </row>
    <row r="4733" spans="3:4" ht="30" customHeight="1">
      <c r="C4733" s="25">
        <v>20180101014</v>
      </c>
      <c r="D4733" s="25" t="s">
        <v>4677</v>
      </c>
    </row>
    <row r="4734" spans="3:4" ht="30" customHeight="1">
      <c r="C4734" s="25">
        <v>20180101015</v>
      </c>
      <c r="D4734" s="25" t="s">
        <v>4678</v>
      </c>
    </row>
    <row r="4735" spans="3:4" ht="30" customHeight="1">
      <c r="C4735" s="25">
        <v>20181653168</v>
      </c>
      <c r="D4735" s="25" t="s">
        <v>4679</v>
      </c>
    </row>
    <row r="4736" spans="3:4" ht="30" customHeight="1">
      <c r="C4736" s="25">
        <v>20181653169</v>
      </c>
      <c r="D4736" s="25" t="s">
        <v>4680</v>
      </c>
    </row>
    <row r="4737" spans="3:4" ht="30" customHeight="1">
      <c r="C4737" s="25">
        <v>20181653170</v>
      </c>
      <c r="D4737" s="25" t="s">
        <v>4681</v>
      </c>
    </row>
    <row r="4738" spans="3:4" ht="30" customHeight="1">
      <c r="C4738" s="25">
        <v>20181653171</v>
      </c>
      <c r="D4738" s="25" t="s">
        <v>968</v>
      </c>
    </row>
    <row r="4739" spans="3:4" ht="30" customHeight="1">
      <c r="C4739" s="25">
        <v>20181653172</v>
      </c>
      <c r="D4739" s="25" t="s">
        <v>4682</v>
      </c>
    </row>
    <row r="4740" spans="3:4" ht="30" customHeight="1">
      <c r="C4740" s="25">
        <v>20181653173</v>
      </c>
      <c r="D4740" s="25" t="s">
        <v>4683</v>
      </c>
    </row>
    <row r="4741" spans="3:4" ht="30" customHeight="1">
      <c r="C4741" s="25">
        <v>20160904043</v>
      </c>
      <c r="D4741" s="25" t="s">
        <v>4684</v>
      </c>
    </row>
    <row r="4742" spans="3:4" ht="30" customHeight="1">
      <c r="C4742" s="25">
        <v>20171107047</v>
      </c>
      <c r="D4742" s="25" t="s">
        <v>4685</v>
      </c>
    </row>
    <row r="4743" spans="3:4" ht="30" customHeight="1">
      <c r="C4743" s="25">
        <v>20171101118</v>
      </c>
      <c r="D4743" s="25" t="s">
        <v>4686</v>
      </c>
    </row>
    <row r="4744" spans="3:4" ht="30" customHeight="1">
      <c r="C4744" s="25">
        <v>20171101036</v>
      </c>
      <c r="D4744" s="25" t="s">
        <v>4687</v>
      </c>
    </row>
    <row r="4745" spans="3:4" ht="30" customHeight="1">
      <c r="C4745" s="25">
        <v>20171105052</v>
      </c>
      <c r="D4745" s="25" t="s">
        <v>4688</v>
      </c>
    </row>
    <row r="4746" spans="3:4" ht="30" customHeight="1">
      <c r="C4746" s="25">
        <v>20171107012</v>
      </c>
      <c r="D4746" s="25" t="s">
        <v>4689</v>
      </c>
    </row>
    <row r="4747" spans="3:4" ht="30" customHeight="1">
      <c r="C4747" s="25">
        <v>20171101106</v>
      </c>
      <c r="D4747" s="25" t="s">
        <v>4690</v>
      </c>
    </row>
    <row r="4748" spans="3:4" ht="30" customHeight="1">
      <c r="C4748" s="25">
        <v>20171101016</v>
      </c>
      <c r="D4748" s="25" t="s">
        <v>4691</v>
      </c>
    </row>
    <row r="4749" spans="3:4" ht="30" customHeight="1">
      <c r="C4749" s="25">
        <v>20171101014</v>
      </c>
      <c r="D4749" s="25" t="s">
        <v>4692</v>
      </c>
    </row>
    <row r="4750" spans="3:4" ht="30" customHeight="1">
      <c r="C4750" s="25">
        <v>20171107048</v>
      </c>
      <c r="D4750" s="25" t="s">
        <v>4693</v>
      </c>
    </row>
    <row r="4751" spans="3:4" ht="30" customHeight="1">
      <c r="C4751" s="25">
        <v>20171107065</v>
      </c>
      <c r="D4751" s="25" t="s">
        <v>4694</v>
      </c>
    </row>
    <row r="4752" spans="3:4" ht="30" customHeight="1">
      <c r="C4752" s="25">
        <v>20171653021</v>
      </c>
      <c r="D4752" s="25" t="s">
        <v>4695</v>
      </c>
    </row>
    <row r="4753" spans="3:4" ht="30" customHeight="1">
      <c r="C4753" s="25">
        <v>20171605030</v>
      </c>
      <c r="D4753" s="25" t="s">
        <v>4696</v>
      </c>
    </row>
    <row r="4754" spans="3:4" ht="30" customHeight="1">
      <c r="C4754" s="25">
        <v>20170503051</v>
      </c>
      <c r="D4754" s="25" t="s">
        <v>2419</v>
      </c>
    </row>
    <row r="4755" spans="3:4" ht="30" customHeight="1">
      <c r="C4755" s="25">
        <v>20170503052</v>
      </c>
      <c r="D4755" s="25" t="s">
        <v>4697</v>
      </c>
    </row>
    <row r="4756" spans="3:4" ht="30" customHeight="1">
      <c r="C4756" s="25">
        <v>20170503053</v>
      </c>
      <c r="D4756" s="25" t="s">
        <v>3840</v>
      </c>
    </row>
    <row r="4757" spans="3:4" ht="30" customHeight="1">
      <c r="C4757" s="25">
        <v>20170503054</v>
      </c>
      <c r="D4757" s="25" t="s">
        <v>4698</v>
      </c>
    </row>
    <row r="4758" spans="3:4" ht="30" customHeight="1">
      <c r="C4758" s="25">
        <v>20170548142</v>
      </c>
      <c r="D4758" s="25" t="s">
        <v>4699</v>
      </c>
    </row>
    <row r="4759" spans="3:4" ht="30" customHeight="1">
      <c r="C4759" s="25">
        <v>20170548143</v>
      </c>
      <c r="D4759" s="25" t="s">
        <v>4700</v>
      </c>
    </row>
    <row r="4760" spans="3:4" ht="30" customHeight="1">
      <c r="C4760" s="25">
        <v>20170548144</v>
      </c>
      <c r="D4760" s="25" t="s">
        <v>4701</v>
      </c>
    </row>
    <row r="4761" spans="3:4" ht="30" customHeight="1">
      <c r="C4761" s="25">
        <v>20170548145</v>
      </c>
      <c r="D4761" s="25" t="s">
        <v>4702</v>
      </c>
    </row>
    <row r="4762" spans="3:4" ht="30" customHeight="1">
      <c r="C4762" s="25">
        <v>20170548146</v>
      </c>
      <c r="D4762" s="25" t="s">
        <v>4703</v>
      </c>
    </row>
    <row r="4763" spans="3:4" ht="30" customHeight="1">
      <c r="C4763" s="25">
        <v>20170548147</v>
      </c>
      <c r="D4763" s="25" t="s">
        <v>4704</v>
      </c>
    </row>
    <row r="4764" spans="3:4" ht="30" customHeight="1">
      <c r="C4764" s="25">
        <v>20170548148</v>
      </c>
      <c r="D4764" s="25" t="s">
        <v>4705</v>
      </c>
    </row>
    <row r="4765" spans="3:4" ht="30" customHeight="1">
      <c r="C4765" s="25">
        <v>20170548150</v>
      </c>
      <c r="D4765" s="25" t="s">
        <v>4706</v>
      </c>
    </row>
    <row r="4766" spans="3:4" ht="30" customHeight="1">
      <c r="C4766" s="25">
        <v>20170548151</v>
      </c>
      <c r="D4766" s="25" t="s">
        <v>4707</v>
      </c>
    </row>
    <row r="4767" spans="3:4" ht="30" customHeight="1">
      <c r="C4767" s="25">
        <v>20171107018</v>
      </c>
      <c r="D4767" s="25" t="s">
        <v>4708</v>
      </c>
    </row>
    <row r="4768" spans="3:4" ht="30" customHeight="1">
      <c r="C4768" s="25">
        <v>20171107080</v>
      </c>
      <c r="D4768" s="25" t="s">
        <v>4709</v>
      </c>
    </row>
    <row r="4769" spans="3:4" ht="30" customHeight="1">
      <c r="C4769" s="25">
        <v>20180601013</v>
      </c>
      <c r="D4769" s="25" t="s">
        <v>4710</v>
      </c>
    </row>
    <row r="4770" spans="3:4" ht="30" customHeight="1">
      <c r="C4770" s="25">
        <v>20180601014</v>
      </c>
      <c r="D4770" s="25" t="s">
        <v>4711</v>
      </c>
    </row>
    <row r="4771" spans="3:4" ht="30" customHeight="1">
      <c r="C4771" s="25">
        <v>20180601015</v>
      </c>
      <c r="D4771" s="25" t="s">
        <v>4712</v>
      </c>
    </row>
    <row r="4772" spans="3:4" ht="30" customHeight="1">
      <c r="C4772" s="25">
        <v>20180601016</v>
      </c>
      <c r="D4772" s="25" t="s">
        <v>4713</v>
      </c>
    </row>
    <row r="4773" spans="3:4" ht="30" customHeight="1">
      <c r="C4773" s="25">
        <v>20180601017</v>
      </c>
      <c r="D4773" s="25" t="s">
        <v>4714</v>
      </c>
    </row>
    <row r="4774" spans="3:4" ht="30" customHeight="1">
      <c r="C4774" s="25">
        <v>20181504002</v>
      </c>
      <c r="D4774" s="25" t="s">
        <v>4715</v>
      </c>
    </row>
    <row r="4775" spans="3:4" ht="30" customHeight="1">
      <c r="C4775" s="25">
        <v>20181504003</v>
      </c>
      <c r="D4775" s="25" t="s">
        <v>4716</v>
      </c>
    </row>
    <row r="4776" spans="3:4" ht="30" customHeight="1">
      <c r="C4776" s="25">
        <v>20181504004</v>
      </c>
      <c r="D4776" s="25" t="s">
        <v>4717</v>
      </c>
    </row>
    <row r="4777" spans="3:4" ht="30" customHeight="1">
      <c r="C4777" s="25">
        <v>20181504005</v>
      </c>
      <c r="D4777" s="25" t="s">
        <v>2205</v>
      </c>
    </row>
    <row r="4778" spans="3:4" ht="30" customHeight="1">
      <c r="C4778" s="25">
        <v>20181504006</v>
      </c>
      <c r="D4778" s="25" t="s">
        <v>4718</v>
      </c>
    </row>
    <row r="4779" spans="3:4" ht="30" customHeight="1">
      <c r="C4779" s="25">
        <v>20181504007</v>
      </c>
      <c r="D4779" s="25" t="s">
        <v>4719</v>
      </c>
    </row>
    <row r="4780" spans="3:4" ht="30" customHeight="1">
      <c r="C4780" s="25">
        <v>20181101167</v>
      </c>
      <c r="D4780" s="25" t="s">
        <v>4720</v>
      </c>
    </row>
    <row r="4781" spans="3:4" ht="30" customHeight="1">
      <c r="C4781" s="25">
        <v>20181101168</v>
      </c>
      <c r="D4781" s="25" t="s">
        <v>4721</v>
      </c>
    </row>
    <row r="4782" spans="3:4" ht="30" customHeight="1">
      <c r="C4782" s="25">
        <v>20181101169</v>
      </c>
      <c r="D4782" s="25" t="s">
        <v>4722</v>
      </c>
    </row>
    <row r="4783" spans="3:4" ht="30" customHeight="1">
      <c r="C4783" s="25">
        <v>20181101170</v>
      </c>
      <c r="D4783" s="25" t="s">
        <v>4723</v>
      </c>
    </row>
    <row r="4784" spans="3:4" ht="30" customHeight="1">
      <c r="C4784" s="25">
        <v>20181101171</v>
      </c>
      <c r="D4784" s="25" t="s">
        <v>4724</v>
      </c>
    </row>
    <row r="4785" spans="3:4" ht="30" customHeight="1">
      <c r="C4785" s="25">
        <v>20181101172</v>
      </c>
      <c r="D4785" s="25" t="s">
        <v>4725</v>
      </c>
    </row>
    <row r="4786" spans="3:4" ht="30" customHeight="1">
      <c r="C4786" s="25">
        <v>20181101173</v>
      </c>
      <c r="D4786" s="25" t="s">
        <v>4726</v>
      </c>
    </row>
    <row r="4787" spans="3:4" ht="30" customHeight="1">
      <c r="C4787" s="25">
        <v>20181101174</v>
      </c>
      <c r="D4787" s="25" t="s">
        <v>4727</v>
      </c>
    </row>
    <row r="4788" spans="3:4" ht="30" customHeight="1">
      <c r="C4788" s="25">
        <v>20181101176</v>
      </c>
      <c r="D4788" s="25" t="s">
        <v>4728</v>
      </c>
    </row>
    <row r="4789" spans="3:4" ht="30" customHeight="1">
      <c r="C4789" s="25">
        <v>20180610029</v>
      </c>
      <c r="D4789" s="25" t="s">
        <v>4729</v>
      </c>
    </row>
    <row r="4790" spans="3:4" ht="30" customHeight="1">
      <c r="C4790" s="25">
        <v>20180610030</v>
      </c>
      <c r="D4790" s="25" t="s">
        <v>4730</v>
      </c>
    </row>
    <row r="4791" spans="3:4" ht="30" customHeight="1">
      <c r="C4791" s="25">
        <v>20180609001</v>
      </c>
      <c r="D4791" s="25" t="s">
        <v>4731</v>
      </c>
    </row>
    <row r="4792" spans="3:4" ht="30" customHeight="1">
      <c r="C4792" s="25">
        <v>20180609002</v>
      </c>
      <c r="D4792" s="25" t="s">
        <v>4732</v>
      </c>
    </row>
    <row r="4793" spans="3:4" ht="30" customHeight="1">
      <c r="C4793" s="25">
        <v>20180609003</v>
      </c>
      <c r="D4793" s="25" t="s">
        <v>4733</v>
      </c>
    </row>
    <row r="4794" spans="3:4" ht="30" customHeight="1">
      <c r="C4794" s="25">
        <v>20180609004</v>
      </c>
      <c r="D4794" s="25" t="s">
        <v>4734</v>
      </c>
    </row>
    <row r="4795" spans="3:4" ht="30" customHeight="1">
      <c r="C4795" s="25">
        <v>20180609005</v>
      </c>
      <c r="D4795" s="25" t="s">
        <v>4735</v>
      </c>
    </row>
    <row r="4796" spans="3:4" ht="30" customHeight="1">
      <c r="C4796" s="25">
        <v>20180609006</v>
      </c>
      <c r="D4796" s="25" t="s">
        <v>4736</v>
      </c>
    </row>
    <row r="4797" spans="3:4" ht="30" customHeight="1">
      <c r="C4797" s="25">
        <v>20180609007</v>
      </c>
      <c r="D4797" s="25" t="s">
        <v>4737</v>
      </c>
    </row>
    <row r="4798" spans="3:4" ht="30" customHeight="1">
      <c r="C4798" s="25">
        <v>20180609008</v>
      </c>
      <c r="D4798" s="25" t="s">
        <v>4738</v>
      </c>
    </row>
    <row r="4799" spans="3:4" ht="30" customHeight="1">
      <c r="C4799" s="25">
        <v>20181653174</v>
      </c>
      <c r="D4799" s="25" t="s">
        <v>4739</v>
      </c>
    </row>
    <row r="4800" spans="3:4" ht="30" customHeight="1">
      <c r="C4800" s="25">
        <v>20181653175</v>
      </c>
      <c r="D4800" s="25" t="s">
        <v>4740</v>
      </c>
    </row>
    <row r="4801" spans="3:4" ht="30" customHeight="1">
      <c r="C4801" s="25">
        <v>20181653176</v>
      </c>
      <c r="D4801" s="25" t="s">
        <v>4741</v>
      </c>
    </row>
    <row r="4802" spans="3:4" ht="30" customHeight="1">
      <c r="C4802" s="25">
        <v>20181653177</v>
      </c>
      <c r="D4802" s="25" t="s">
        <v>4742</v>
      </c>
    </row>
    <row r="4803" spans="3:4" ht="30" customHeight="1">
      <c r="C4803" s="25">
        <v>20181653178</v>
      </c>
      <c r="D4803" s="25" t="s">
        <v>4743</v>
      </c>
    </row>
    <row r="4804" spans="3:4" ht="30" customHeight="1">
      <c r="C4804" s="25">
        <v>20180105021</v>
      </c>
      <c r="D4804" s="25" t="s">
        <v>4744</v>
      </c>
    </row>
    <row r="4805" spans="3:4" ht="30" customHeight="1">
      <c r="C4805" s="25">
        <v>20180105022</v>
      </c>
      <c r="D4805" s="25" t="s">
        <v>4745</v>
      </c>
    </row>
    <row r="4806" spans="3:4" ht="30" customHeight="1">
      <c r="C4806" s="25">
        <v>20180105023</v>
      </c>
      <c r="D4806" s="25" t="s">
        <v>4746</v>
      </c>
    </row>
    <row r="4807" spans="3:4" ht="30" customHeight="1">
      <c r="C4807" s="25">
        <v>20180105024</v>
      </c>
      <c r="D4807" s="25" t="s">
        <v>4747</v>
      </c>
    </row>
    <row r="4808" spans="3:4" ht="30" customHeight="1">
      <c r="C4808" s="25">
        <v>20180105026</v>
      </c>
      <c r="D4808" s="25" t="s">
        <v>4748</v>
      </c>
    </row>
    <row r="4809" spans="3:4" ht="30" customHeight="1">
      <c r="C4809" s="25">
        <v>20180105027</v>
      </c>
      <c r="D4809" s="25" t="s">
        <v>4749</v>
      </c>
    </row>
    <row r="4810" spans="3:4" ht="30" customHeight="1">
      <c r="C4810" s="25">
        <v>20180105028</v>
      </c>
      <c r="D4810" s="25" t="s">
        <v>3098</v>
      </c>
    </row>
    <row r="4811" spans="3:4" ht="30" customHeight="1">
      <c r="C4811" s="25">
        <v>20180105030</v>
      </c>
      <c r="D4811" s="25" t="s">
        <v>981</v>
      </c>
    </row>
    <row r="4812" spans="3:4" ht="30" customHeight="1">
      <c r="C4812" s="25">
        <v>20180105031</v>
      </c>
      <c r="D4812" s="25" t="s">
        <v>4750</v>
      </c>
    </row>
    <row r="4813" spans="3:4" ht="30" customHeight="1">
      <c r="C4813" s="25">
        <v>20180105032</v>
      </c>
      <c r="D4813" s="25" t="s">
        <v>4751</v>
      </c>
    </row>
    <row r="4814" spans="3:4" ht="30" customHeight="1">
      <c r="C4814" s="25">
        <v>20180105033</v>
      </c>
      <c r="D4814" s="25" t="s">
        <v>4752</v>
      </c>
    </row>
    <row r="4815" spans="3:4" ht="30" customHeight="1">
      <c r="C4815" s="25">
        <v>20180105034</v>
      </c>
      <c r="D4815" s="25" t="s">
        <v>4753</v>
      </c>
    </row>
    <row r="4816" spans="3:4" ht="30" customHeight="1">
      <c r="C4816" s="25">
        <v>20180105036</v>
      </c>
      <c r="D4816" s="25" t="s">
        <v>4754</v>
      </c>
    </row>
    <row r="4817" spans="3:4" ht="30" customHeight="1">
      <c r="C4817" s="25">
        <v>20180105037</v>
      </c>
      <c r="D4817" s="25" t="s">
        <v>4755</v>
      </c>
    </row>
    <row r="4818" spans="3:4" ht="30" customHeight="1">
      <c r="C4818" s="25">
        <v>20181006053</v>
      </c>
      <c r="D4818" s="25" t="s">
        <v>4756</v>
      </c>
    </row>
    <row r="4819" spans="3:4" ht="30" customHeight="1">
      <c r="C4819" s="25">
        <v>20181006054</v>
      </c>
      <c r="D4819" s="25" t="s">
        <v>4757</v>
      </c>
    </row>
    <row r="4820" spans="3:4" ht="30" customHeight="1">
      <c r="C4820" s="25">
        <v>20181504045</v>
      </c>
      <c r="D4820" s="25" t="s">
        <v>1693</v>
      </c>
    </row>
    <row r="4821" spans="3:4" ht="30" customHeight="1">
      <c r="C4821" s="25">
        <v>20181504046</v>
      </c>
      <c r="D4821" s="25" t="s">
        <v>3962</v>
      </c>
    </row>
    <row r="4822" spans="3:4" ht="30" customHeight="1">
      <c r="C4822" s="25">
        <v>20181504047</v>
      </c>
      <c r="D4822" s="25" t="s">
        <v>4758</v>
      </c>
    </row>
    <row r="4823" spans="3:4" ht="30" customHeight="1">
      <c r="C4823" s="25">
        <v>20181504048</v>
      </c>
      <c r="D4823" s="25" t="s">
        <v>4759</v>
      </c>
    </row>
    <row r="4824" spans="3:4" ht="30" customHeight="1">
      <c r="C4824" s="25">
        <v>20181105024</v>
      </c>
      <c r="D4824" s="25" t="s">
        <v>4760</v>
      </c>
    </row>
    <row r="4825" spans="3:4" ht="30" customHeight="1">
      <c r="C4825" s="25">
        <v>20181105025</v>
      </c>
      <c r="D4825" s="25" t="s">
        <v>4761</v>
      </c>
    </row>
    <row r="4826" spans="3:4" ht="30" customHeight="1">
      <c r="C4826" s="25">
        <v>20181105026</v>
      </c>
      <c r="D4826" s="25" t="s">
        <v>4762</v>
      </c>
    </row>
    <row r="4827" spans="3:4" ht="30" customHeight="1">
      <c r="C4827" s="25">
        <v>20181105027</v>
      </c>
      <c r="D4827" s="25" t="s">
        <v>4763</v>
      </c>
    </row>
    <row r="4828" spans="3:4" ht="30" customHeight="1">
      <c r="C4828" s="25">
        <v>20171001086</v>
      </c>
      <c r="D4828" s="25" t="s">
        <v>4764</v>
      </c>
    </row>
    <row r="4829" spans="3:4" ht="30" customHeight="1">
      <c r="C4829" s="25">
        <v>20171402120</v>
      </c>
      <c r="D4829" s="25" t="s">
        <v>4765</v>
      </c>
    </row>
    <row r="4830" spans="3:4" ht="30" customHeight="1">
      <c r="C4830" s="25">
        <v>20171401116</v>
      </c>
      <c r="D4830" s="25" t="s">
        <v>4766</v>
      </c>
    </row>
    <row r="4831" spans="3:4" ht="30" customHeight="1">
      <c r="C4831" s="25">
        <v>20171207027</v>
      </c>
      <c r="D4831" s="25" t="s">
        <v>4767</v>
      </c>
    </row>
    <row r="4832" spans="3:4" ht="30" customHeight="1">
      <c r="C4832" s="25">
        <v>20170401030</v>
      </c>
      <c r="D4832" s="25" t="s">
        <v>4768</v>
      </c>
    </row>
    <row r="4833" spans="3:4" ht="30" customHeight="1">
      <c r="C4833" s="25">
        <v>20171402102</v>
      </c>
      <c r="D4833" s="25" t="s">
        <v>4769</v>
      </c>
    </row>
    <row r="4834" spans="3:4" ht="30" customHeight="1">
      <c r="C4834" s="25">
        <v>20171206032</v>
      </c>
      <c r="D4834" s="25" t="s">
        <v>4770</v>
      </c>
    </row>
    <row r="4835" spans="3:4" ht="30" customHeight="1">
      <c r="C4835" s="25">
        <v>20171402033</v>
      </c>
      <c r="D4835" s="25" t="s">
        <v>4771</v>
      </c>
    </row>
    <row r="4836" spans="3:4" ht="30" customHeight="1">
      <c r="C4836" s="25">
        <v>20171001050</v>
      </c>
      <c r="D4836" s="25" t="s">
        <v>4772</v>
      </c>
    </row>
    <row r="4837" spans="3:4" ht="30" customHeight="1">
      <c r="C4837" s="25">
        <v>20170105014</v>
      </c>
      <c r="D4837" s="25" t="s">
        <v>4773</v>
      </c>
    </row>
    <row r="4838" spans="3:4" ht="30" customHeight="1">
      <c r="C4838" s="25">
        <v>20170103032</v>
      </c>
      <c r="D4838" s="25" t="s">
        <v>4774</v>
      </c>
    </row>
    <row r="4839" spans="3:4" ht="30" customHeight="1">
      <c r="C4839" s="25">
        <v>20171003003</v>
      </c>
      <c r="D4839" s="25" t="s">
        <v>4775</v>
      </c>
    </row>
    <row r="4840" spans="3:4" ht="30" customHeight="1">
      <c r="C4840" s="25">
        <v>20171101074</v>
      </c>
      <c r="D4840" s="25" t="s">
        <v>4776</v>
      </c>
    </row>
    <row r="4841" spans="3:4" ht="30" customHeight="1">
      <c r="C4841" s="25">
        <v>20171107073</v>
      </c>
      <c r="D4841" s="25" t="s">
        <v>4777</v>
      </c>
    </row>
    <row r="4842" spans="3:4" ht="30" customHeight="1">
      <c r="C4842" s="25">
        <v>20171653174</v>
      </c>
      <c r="D4842" s="25" t="s">
        <v>4778</v>
      </c>
    </row>
    <row r="4843" spans="3:4" ht="30" customHeight="1">
      <c r="C4843" s="25">
        <v>20171504047</v>
      </c>
      <c r="D4843" s="25" t="s">
        <v>1416</v>
      </c>
    </row>
    <row r="4844" spans="3:4" ht="30" customHeight="1">
      <c r="C4844" s="25">
        <v>20171501044</v>
      </c>
      <c r="D4844" s="25" t="s">
        <v>4779</v>
      </c>
    </row>
    <row r="4845" spans="3:4" ht="30" customHeight="1">
      <c r="C4845" s="25">
        <v>20170903041</v>
      </c>
      <c r="D4845" s="25" t="s">
        <v>4780</v>
      </c>
    </row>
    <row r="4846" spans="3:4" ht="30" customHeight="1">
      <c r="C4846" s="25">
        <v>20171605046</v>
      </c>
      <c r="D4846" s="25" t="s">
        <v>4781</v>
      </c>
    </row>
    <row r="4847" spans="3:4" ht="30" customHeight="1">
      <c r="C4847" s="25">
        <v>20171004035</v>
      </c>
      <c r="D4847" s="25" t="s">
        <v>4782</v>
      </c>
    </row>
    <row r="4848" spans="3:4" ht="30" customHeight="1">
      <c r="C4848" s="25">
        <v>20171105074</v>
      </c>
      <c r="D4848" s="25" t="s">
        <v>4783</v>
      </c>
    </row>
    <row r="4849" spans="3:4" ht="30" customHeight="1">
      <c r="C4849" s="25">
        <v>20171101081</v>
      </c>
      <c r="D4849" s="25" t="s">
        <v>4784</v>
      </c>
    </row>
    <row r="4850" spans="3:4" ht="30" customHeight="1">
      <c r="C4850" s="25">
        <v>20171107072</v>
      </c>
      <c r="D4850" s="25" t="s">
        <v>4785</v>
      </c>
    </row>
    <row r="4851" spans="3:4" ht="30" customHeight="1">
      <c r="C4851" s="25">
        <v>20171105091</v>
      </c>
      <c r="D4851" s="25" t="s">
        <v>4786</v>
      </c>
    </row>
    <row r="4852" spans="3:4" ht="30" customHeight="1">
      <c r="C4852" s="25">
        <v>20170304001</v>
      </c>
      <c r="D4852" s="25" t="s">
        <v>4787</v>
      </c>
    </row>
    <row r="4853" spans="3:4" ht="30" customHeight="1">
      <c r="C4853" s="25">
        <v>20170305022</v>
      </c>
      <c r="D4853" s="25" t="s">
        <v>4788</v>
      </c>
    </row>
    <row r="4854" spans="3:4" ht="30" customHeight="1">
      <c r="C4854" s="25">
        <v>20170305051</v>
      </c>
      <c r="D4854" s="25" t="s">
        <v>4789</v>
      </c>
    </row>
    <row r="4855" spans="3:4" ht="30" customHeight="1">
      <c r="C4855" s="25">
        <v>20170302024</v>
      </c>
      <c r="D4855" s="25" t="s">
        <v>4790</v>
      </c>
    </row>
    <row r="4856" spans="3:4" ht="30" customHeight="1">
      <c r="C4856" s="25">
        <v>20170305058</v>
      </c>
      <c r="D4856" s="25" t="s">
        <v>4791</v>
      </c>
    </row>
    <row r="4857" spans="3:4" ht="30" customHeight="1">
      <c r="C4857" s="25">
        <v>20170305055</v>
      </c>
      <c r="D4857" s="25" t="s">
        <v>4792</v>
      </c>
    </row>
    <row r="4858" spans="3:4" ht="30" customHeight="1">
      <c r="C4858" s="25">
        <v>20170301073</v>
      </c>
      <c r="D4858" s="25" t="s">
        <v>4793</v>
      </c>
    </row>
    <row r="4859" spans="3:4" ht="30" customHeight="1">
      <c r="C4859" s="25">
        <v>20170305041</v>
      </c>
      <c r="D4859" s="25" t="s">
        <v>4794</v>
      </c>
    </row>
    <row r="4860" spans="3:4" ht="30" customHeight="1">
      <c r="C4860" s="25">
        <v>20170302060</v>
      </c>
      <c r="D4860" s="25" t="s">
        <v>4795</v>
      </c>
    </row>
    <row r="4861" spans="3:4" ht="30" customHeight="1">
      <c r="C4861" s="25">
        <v>20170652023</v>
      </c>
      <c r="D4861" s="25" t="s">
        <v>4796</v>
      </c>
    </row>
    <row r="4862" spans="3:4" ht="30" customHeight="1">
      <c r="C4862" s="25">
        <v>20170605008</v>
      </c>
      <c r="D4862" s="25" t="s">
        <v>4797</v>
      </c>
    </row>
    <row r="4863" spans="3:4" ht="30" customHeight="1">
      <c r="C4863" s="25">
        <v>20170605009</v>
      </c>
      <c r="D4863" s="25" t="s">
        <v>4798</v>
      </c>
    </row>
    <row r="4864" spans="3:4" ht="30" customHeight="1">
      <c r="C4864" s="25">
        <v>20170649008</v>
      </c>
      <c r="D4864" s="25" t="s">
        <v>4799</v>
      </c>
    </row>
    <row r="4865" spans="3:4" ht="30" customHeight="1">
      <c r="C4865" s="25">
        <v>20170649009</v>
      </c>
      <c r="D4865" s="25" t="s">
        <v>4800</v>
      </c>
    </row>
    <row r="4866" spans="3:4" ht="30" customHeight="1">
      <c r="C4866" s="25">
        <v>20170649010</v>
      </c>
      <c r="D4866" s="25" t="s">
        <v>4801</v>
      </c>
    </row>
    <row r="4867" spans="3:4" ht="30" customHeight="1">
      <c r="C4867" s="25">
        <v>20170904023</v>
      </c>
      <c r="D4867" s="25" t="s">
        <v>4802</v>
      </c>
    </row>
    <row r="4868" spans="3:4" ht="30" customHeight="1">
      <c r="C4868" s="25">
        <v>20170903033</v>
      </c>
      <c r="D4868" s="25" t="s">
        <v>4803</v>
      </c>
    </row>
    <row r="4869" spans="3:4" ht="30" customHeight="1">
      <c r="C4869" s="25">
        <v>20170903054</v>
      </c>
      <c r="D4869" s="25" t="s">
        <v>4804</v>
      </c>
    </row>
    <row r="4870" spans="3:4" ht="30" customHeight="1">
      <c r="C4870" s="25">
        <v>20170901021</v>
      </c>
      <c r="D4870" s="25" t="s">
        <v>3965</v>
      </c>
    </row>
    <row r="4871" spans="3:4" ht="30" customHeight="1">
      <c r="C4871" s="25">
        <v>20170904019</v>
      </c>
      <c r="D4871" s="25" t="s">
        <v>4805</v>
      </c>
    </row>
    <row r="4872" spans="3:4" ht="30" customHeight="1">
      <c r="C4872" s="25">
        <v>20170901070</v>
      </c>
      <c r="D4872" s="25" t="s">
        <v>4806</v>
      </c>
    </row>
    <row r="4873" spans="3:4" ht="30" customHeight="1">
      <c r="C4873" s="25">
        <v>20170904049</v>
      </c>
      <c r="D4873" s="25" t="s">
        <v>1602</v>
      </c>
    </row>
    <row r="4874" spans="3:4" ht="30" customHeight="1">
      <c r="C4874" s="25">
        <v>20170903056</v>
      </c>
      <c r="D4874" s="25" t="s">
        <v>4807</v>
      </c>
    </row>
    <row r="4875" spans="3:4" ht="30" customHeight="1">
      <c r="C4875" s="25">
        <v>20180609009</v>
      </c>
      <c r="D4875" s="25" t="s">
        <v>4808</v>
      </c>
    </row>
    <row r="4876" spans="3:4" ht="30" customHeight="1">
      <c r="C4876" s="25">
        <v>20180110048</v>
      </c>
      <c r="D4876" s="25" t="s">
        <v>4809</v>
      </c>
    </row>
    <row r="4877" spans="3:4" ht="30" customHeight="1">
      <c r="C4877" s="25">
        <v>20180110049</v>
      </c>
      <c r="D4877" s="25" t="s">
        <v>4810</v>
      </c>
    </row>
    <row r="4878" spans="3:4" ht="30" customHeight="1">
      <c r="C4878" s="25">
        <v>20180110050</v>
      </c>
      <c r="D4878" s="25" t="s">
        <v>4811</v>
      </c>
    </row>
    <row r="4879" spans="3:4" ht="30" customHeight="1">
      <c r="C4879" s="25">
        <v>20180103001</v>
      </c>
      <c r="D4879" s="25" t="s">
        <v>4812</v>
      </c>
    </row>
    <row r="4880" spans="3:4" ht="30" customHeight="1">
      <c r="C4880" s="25">
        <v>20180103002</v>
      </c>
      <c r="D4880" s="25" t="s">
        <v>4813</v>
      </c>
    </row>
    <row r="4881" spans="3:4" ht="30" customHeight="1">
      <c r="C4881" s="25">
        <v>20180103003</v>
      </c>
      <c r="D4881" s="25" t="s">
        <v>4814</v>
      </c>
    </row>
    <row r="4882" spans="3:4" ht="30" customHeight="1">
      <c r="C4882" s="25">
        <v>20180103004</v>
      </c>
      <c r="D4882" s="25" t="s">
        <v>4815</v>
      </c>
    </row>
    <row r="4883" spans="3:4" ht="30" customHeight="1">
      <c r="C4883" s="25">
        <v>20180103005</v>
      </c>
      <c r="D4883" s="25" t="s">
        <v>4816</v>
      </c>
    </row>
    <row r="4884" spans="3:4" ht="30" customHeight="1">
      <c r="C4884" s="25">
        <v>20180103006</v>
      </c>
      <c r="D4884" s="25" t="s">
        <v>4817</v>
      </c>
    </row>
    <row r="4885" spans="3:4" ht="30" customHeight="1">
      <c r="C4885" s="25">
        <v>20180103007</v>
      </c>
      <c r="D4885" s="25" t="s">
        <v>4818</v>
      </c>
    </row>
    <row r="4886" spans="3:4" ht="30" customHeight="1">
      <c r="C4886" s="25">
        <v>20180548119</v>
      </c>
      <c r="D4886" s="25" t="s">
        <v>4819</v>
      </c>
    </row>
    <row r="4887" spans="3:4" ht="30" customHeight="1">
      <c r="C4887" s="25">
        <v>20180548120</v>
      </c>
      <c r="D4887" s="25" t="s">
        <v>4461</v>
      </c>
    </row>
    <row r="4888" spans="3:4" ht="30" customHeight="1">
      <c r="C4888" s="25">
        <v>20180548121</v>
      </c>
      <c r="D4888" s="25" t="s">
        <v>4820</v>
      </c>
    </row>
    <row r="4889" spans="3:4" ht="30" customHeight="1">
      <c r="C4889" s="25">
        <v>20180548122</v>
      </c>
      <c r="D4889" s="25" t="s">
        <v>4776</v>
      </c>
    </row>
    <row r="4890" spans="3:4" ht="30" customHeight="1">
      <c r="C4890" s="25">
        <v>20180548123</v>
      </c>
      <c r="D4890" s="25" t="s">
        <v>4821</v>
      </c>
    </row>
    <row r="4891" spans="3:4" ht="30" customHeight="1">
      <c r="C4891" s="25">
        <v>20180548124</v>
      </c>
      <c r="D4891" s="25" t="s">
        <v>4822</v>
      </c>
    </row>
    <row r="4892" spans="3:4" ht="30" customHeight="1">
      <c r="C4892" s="25">
        <v>20180548125</v>
      </c>
      <c r="D4892" s="25" t="s">
        <v>4823</v>
      </c>
    </row>
    <row r="4893" spans="3:4" ht="30" customHeight="1">
      <c r="C4893" s="25">
        <v>20180548126</v>
      </c>
      <c r="D4893" s="25" t="s">
        <v>4824</v>
      </c>
    </row>
    <row r="4894" spans="3:4" ht="30" customHeight="1">
      <c r="C4894" s="25">
        <v>20180548127</v>
      </c>
      <c r="D4894" s="25" t="s">
        <v>4825</v>
      </c>
    </row>
    <row r="4895" spans="3:4" ht="30" customHeight="1">
      <c r="C4895" s="25">
        <v>20180548128</v>
      </c>
      <c r="D4895" s="25" t="s">
        <v>4826</v>
      </c>
    </row>
    <row r="4896" spans="3:4" ht="30" customHeight="1">
      <c r="C4896" s="25">
        <v>20180548129</v>
      </c>
      <c r="D4896" s="25" t="s">
        <v>4827</v>
      </c>
    </row>
    <row r="4897" spans="3:4" ht="30" customHeight="1">
      <c r="C4897" s="25">
        <v>20180548130</v>
      </c>
      <c r="D4897" s="25" t="s">
        <v>4828</v>
      </c>
    </row>
    <row r="4898" spans="3:4" ht="30" customHeight="1">
      <c r="C4898" s="25">
        <v>20180548131</v>
      </c>
      <c r="D4898" s="25" t="s">
        <v>4829</v>
      </c>
    </row>
    <row r="4899" spans="3:4" ht="30" customHeight="1">
      <c r="C4899" s="25">
        <v>20180548132</v>
      </c>
      <c r="D4899" s="25" t="s">
        <v>4830</v>
      </c>
    </row>
    <row r="4900" spans="3:4" ht="30" customHeight="1">
      <c r="C4900" s="25">
        <v>20180548133</v>
      </c>
      <c r="D4900" s="25" t="s">
        <v>4831</v>
      </c>
    </row>
    <row r="4901" spans="3:4" ht="30" customHeight="1">
      <c r="C4901" s="25">
        <v>20180548134</v>
      </c>
      <c r="D4901" s="25" t="s">
        <v>3274</v>
      </c>
    </row>
    <row r="4902" spans="3:4" ht="30" customHeight="1">
      <c r="C4902" s="25">
        <v>20180109071</v>
      </c>
      <c r="D4902" s="25" t="s">
        <v>711</v>
      </c>
    </row>
    <row r="4903" spans="3:4" ht="30" customHeight="1">
      <c r="C4903" s="25">
        <v>20180109072</v>
      </c>
      <c r="D4903" s="25" t="s">
        <v>4832</v>
      </c>
    </row>
    <row r="4904" spans="3:4" ht="30" customHeight="1">
      <c r="C4904" s="25">
        <v>20180109073</v>
      </c>
      <c r="D4904" s="25" t="s">
        <v>4833</v>
      </c>
    </row>
    <row r="4905" spans="3:4" ht="30" customHeight="1">
      <c r="C4905" s="25">
        <v>20181105028</v>
      </c>
      <c r="D4905" s="25" t="s">
        <v>4834</v>
      </c>
    </row>
    <row r="4906" spans="3:4" ht="30" customHeight="1">
      <c r="C4906" s="25">
        <v>20181105029</v>
      </c>
      <c r="D4906" s="25" t="s">
        <v>4835</v>
      </c>
    </row>
    <row r="4907" spans="3:4" ht="30" customHeight="1">
      <c r="C4907" s="25">
        <v>20181105030</v>
      </c>
      <c r="D4907" s="25" t="s">
        <v>4836</v>
      </c>
    </row>
    <row r="4908" spans="3:4" ht="30" customHeight="1">
      <c r="C4908" s="25">
        <v>20181105031</v>
      </c>
      <c r="D4908" s="25" t="s">
        <v>4837</v>
      </c>
    </row>
    <row r="4909" spans="3:4" ht="30" customHeight="1">
      <c r="C4909" s="25">
        <v>20181105032</v>
      </c>
      <c r="D4909" s="25" t="s">
        <v>4838</v>
      </c>
    </row>
    <row r="4910" spans="3:4" ht="30" customHeight="1">
      <c r="C4910" s="25">
        <v>20181105033</v>
      </c>
      <c r="D4910" s="25" t="s">
        <v>4839</v>
      </c>
    </row>
    <row r="4911" spans="3:4" ht="30" customHeight="1">
      <c r="C4911" s="25">
        <v>20181105034</v>
      </c>
      <c r="D4911" s="25" t="s">
        <v>4840</v>
      </c>
    </row>
    <row r="4912" spans="3:4" ht="30" customHeight="1">
      <c r="C4912" s="25">
        <v>20181105035</v>
      </c>
      <c r="D4912" s="25" t="s">
        <v>4841</v>
      </c>
    </row>
    <row r="4913" spans="3:4" ht="30" customHeight="1">
      <c r="C4913" s="25">
        <v>20180406058</v>
      </c>
      <c r="D4913" s="25" t="s">
        <v>4842</v>
      </c>
    </row>
    <row r="4914" spans="3:4" ht="30" customHeight="1">
      <c r="C4914" s="25">
        <v>20180406059</v>
      </c>
      <c r="D4914" s="25" t="s">
        <v>4843</v>
      </c>
    </row>
    <row r="4915" spans="3:4" ht="30" customHeight="1">
      <c r="C4915" s="25">
        <v>20180406060</v>
      </c>
      <c r="D4915" s="25" t="s">
        <v>4844</v>
      </c>
    </row>
    <row r="4916" spans="3:4" ht="30" customHeight="1">
      <c r="C4916" s="25">
        <v>20180406061</v>
      </c>
      <c r="D4916" s="25" t="s">
        <v>4845</v>
      </c>
    </row>
    <row r="4917" spans="3:4" ht="30" customHeight="1">
      <c r="C4917" s="25">
        <v>20180406062</v>
      </c>
      <c r="D4917" s="25" t="s">
        <v>4846</v>
      </c>
    </row>
    <row r="4918" spans="3:4" ht="30" customHeight="1">
      <c r="C4918" s="25">
        <v>20180406063</v>
      </c>
      <c r="D4918" s="25" t="s">
        <v>4847</v>
      </c>
    </row>
    <row r="4919" spans="3:4" ht="30" customHeight="1">
      <c r="C4919" s="25">
        <v>20180406064</v>
      </c>
      <c r="D4919" s="25" t="s">
        <v>4848</v>
      </c>
    </row>
    <row r="4920" spans="3:4" ht="30" customHeight="1">
      <c r="C4920" s="25">
        <v>20180406065</v>
      </c>
      <c r="D4920" s="25" t="s">
        <v>4849</v>
      </c>
    </row>
    <row r="4921" spans="3:4" ht="30" customHeight="1">
      <c r="C4921" s="25">
        <v>20180406066</v>
      </c>
      <c r="D4921" s="25" t="s">
        <v>4850</v>
      </c>
    </row>
    <row r="4922" spans="3:4" ht="30" customHeight="1">
      <c r="C4922" s="25">
        <v>20180607016</v>
      </c>
      <c r="D4922" s="25" t="s">
        <v>4851</v>
      </c>
    </row>
    <row r="4923" spans="3:4" ht="30" customHeight="1">
      <c r="C4923" s="25">
        <v>20180607017</v>
      </c>
      <c r="D4923" s="25" t="s">
        <v>4852</v>
      </c>
    </row>
    <row r="4924" spans="3:4" ht="30" customHeight="1">
      <c r="C4924" s="25">
        <v>20180607018</v>
      </c>
      <c r="D4924" s="25" t="s">
        <v>4853</v>
      </c>
    </row>
    <row r="4925" spans="3:4" ht="30" customHeight="1">
      <c r="C4925" s="25">
        <v>20180607020</v>
      </c>
      <c r="D4925" s="25" t="s">
        <v>4854</v>
      </c>
    </row>
    <row r="4926" spans="3:4" ht="30" customHeight="1">
      <c r="C4926" s="25">
        <v>20180607021</v>
      </c>
      <c r="D4926" s="25" t="s">
        <v>4855</v>
      </c>
    </row>
    <row r="4927" spans="3:4" ht="30" customHeight="1">
      <c r="C4927" s="25">
        <v>20181653096</v>
      </c>
      <c r="D4927" s="25" t="s">
        <v>4856</v>
      </c>
    </row>
    <row r="4928" spans="3:4" ht="30" customHeight="1">
      <c r="C4928" s="25">
        <v>20181653097</v>
      </c>
      <c r="D4928" s="25" t="s">
        <v>4857</v>
      </c>
    </row>
    <row r="4929" spans="3:4" ht="30" customHeight="1">
      <c r="C4929" s="25">
        <v>20181653098</v>
      </c>
      <c r="D4929" s="25" t="s">
        <v>4858</v>
      </c>
    </row>
    <row r="4930" spans="3:4" ht="30" customHeight="1">
      <c r="C4930" s="25">
        <v>20181653099</v>
      </c>
      <c r="D4930" s="25" t="s">
        <v>4859</v>
      </c>
    </row>
    <row r="4931" spans="3:4" ht="30" customHeight="1">
      <c r="C4931" s="25">
        <v>20181502037</v>
      </c>
      <c r="D4931" s="25" t="s">
        <v>4860</v>
      </c>
    </row>
    <row r="4932" spans="3:4" ht="30" customHeight="1">
      <c r="C4932" s="25">
        <v>20181502038</v>
      </c>
      <c r="D4932" s="25" t="s">
        <v>4861</v>
      </c>
    </row>
    <row r="4933" spans="3:4" ht="30" customHeight="1">
      <c r="C4933" s="25">
        <v>20181502039</v>
      </c>
      <c r="D4933" s="25" t="s">
        <v>4862</v>
      </c>
    </row>
    <row r="4934" spans="3:4" ht="30" customHeight="1">
      <c r="C4934" s="25">
        <v>20171505031</v>
      </c>
      <c r="D4934" s="25" t="s">
        <v>4863</v>
      </c>
    </row>
    <row r="4935" spans="3:4" ht="30" customHeight="1">
      <c r="C4935" s="25">
        <v>20170901022</v>
      </c>
      <c r="D4935" s="25" t="s">
        <v>4864</v>
      </c>
    </row>
    <row r="4936" spans="3:4" ht="30" customHeight="1">
      <c r="C4936" s="25">
        <v>20170903014</v>
      </c>
      <c r="D4936" s="25" t="s">
        <v>4865</v>
      </c>
    </row>
    <row r="4937" spans="3:4" ht="30" customHeight="1">
      <c r="C4937" s="25">
        <v>20170904014</v>
      </c>
      <c r="D4937" s="25" t="s">
        <v>4866</v>
      </c>
    </row>
    <row r="4938" spans="3:4" ht="30" customHeight="1">
      <c r="C4938" s="25">
        <v>20170901029</v>
      </c>
      <c r="D4938" s="25" t="s">
        <v>4867</v>
      </c>
    </row>
    <row r="4939" spans="3:4" ht="30" customHeight="1">
      <c r="C4939" s="25">
        <v>20170901040</v>
      </c>
      <c r="D4939" s="25" t="s">
        <v>4868</v>
      </c>
    </row>
    <row r="4940" spans="3:4" ht="30" customHeight="1">
      <c r="C4940" s="25">
        <v>20170903001</v>
      </c>
      <c r="D4940" s="25" t="s">
        <v>4869</v>
      </c>
    </row>
    <row r="4941" spans="3:4" ht="30" customHeight="1">
      <c r="C4941" s="25">
        <v>20171502031</v>
      </c>
      <c r="D4941" s="25" t="s">
        <v>4870</v>
      </c>
    </row>
    <row r="4942" spans="3:4" ht="30" customHeight="1">
      <c r="C4942" s="25">
        <v>20171001017</v>
      </c>
      <c r="D4942" s="25" t="s">
        <v>4871</v>
      </c>
    </row>
    <row r="4943" spans="3:4" ht="30" customHeight="1">
      <c r="C4943" s="25">
        <v>20171003052</v>
      </c>
      <c r="D4943" s="25" t="s">
        <v>4872</v>
      </c>
    </row>
    <row r="4944" spans="3:4" ht="30" customHeight="1">
      <c r="C4944" s="25">
        <v>20171005006</v>
      </c>
      <c r="D4944" s="25" t="s">
        <v>4873</v>
      </c>
    </row>
    <row r="4945" spans="3:4" ht="30" customHeight="1">
      <c r="C4945" s="25">
        <v>20171005060</v>
      </c>
      <c r="D4945" s="25" t="s">
        <v>4874</v>
      </c>
    </row>
    <row r="4946" spans="3:4" ht="30" customHeight="1">
      <c r="C4946" s="25">
        <v>20171005069</v>
      </c>
      <c r="D4946" s="25" t="s">
        <v>4875</v>
      </c>
    </row>
    <row r="4947" spans="3:4" ht="30" customHeight="1">
      <c r="C4947" s="25">
        <v>20171005045</v>
      </c>
      <c r="D4947" s="25" t="s">
        <v>4876</v>
      </c>
    </row>
    <row r="4948" spans="3:4" ht="30" customHeight="1">
      <c r="C4948" s="25">
        <v>20171001079</v>
      </c>
      <c r="D4948" s="25" t="s">
        <v>4877</v>
      </c>
    </row>
    <row r="4949" spans="3:4" ht="30" customHeight="1">
      <c r="C4949" s="25">
        <v>20171003064</v>
      </c>
      <c r="D4949" s="25" t="s">
        <v>4878</v>
      </c>
    </row>
    <row r="4950" spans="3:4" ht="30" customHeight="1">
      <c r="C4950" s="25">
        <v>20171003062</v>
      </c>
      <c r="D4950" s="25" t="s">
        <v>4879</v>
      </c>
    </row>
    <row r="4951" spans="3:4" ht="30" customHeight="1">
      <c r="C4951" s="25">
        <v>20171003063</v>
      </c>
      <c r="D4951" s="25" t="s">
        <v>4880</v>
      </c>
    </row>
    <row r="4952" spans="3:4" ht="30" customHeight="1">
      <c r="C4952" s="25">
        <v>20171001084</v>
      </c>
      <c r="D4952" s="25" t="s">
        <v>1223</v>
      </c>
    </row>
    <row r="4953" spans="3:4" ht="30" customHeight="1">
      <c r="C4953" s="25">
        <v>20171004080</v>
      </c>
      <c r="D4953" s="25" t="s">
        <v>4881</v>
      </c>
    </row>
    <row r="4954" spans="3:4" ht="30" customHeight="1">
      <c r="C4954" s="25">
        <v>20171005044</v>
      </c>
      <c r="D4954" s="25" t="s">
        <v>4882</v>
      </c>
    </row>
    <row r="4955" spans="3:4" ht="30" customHeight="1">
      <c r="C4955" s="25">
        <v>20171004075</v>
      </c>
      <c r="D4955" s="25" t="s">
        <v>4883</v>
      </c>
    </row>
    <row r="4956" spans="3:4" ht="30" customHeight="1">
      <c r="C4956" s="25">
        <v>20171003008</v>
      </c>
      <c r="D4956" s="25" t="s">
        <v>4884</v>
      </c>
    </row>
    <row r="4957" spans="3:4" ht="30" customHeight="1">
      <c r="C4957" s="25">
        <v>20171004068</v>
      </c>
      <c r="D4957" s="25" t="s">
        <v>4885</v>
      </c>
    </row>
    <row r="4958" spans="3:4" ht="30" customHeight="1">
      <c r="C4958" s="25">
        <v>20171003054</v>
      </c>
      <c r="D4958" s="25" t="s">
        <v>4886</v>
      </c>
    </row>
    <row r="4959" spans="3:4" ht="30" customHeight="1">
      <c r="C4959" s="25">
        <v>20171005007</v>
      </c>
      <c r="D4959" s="25" t="s">
        <v>4887</v>
      </c>
    </row>
    <row r="4960" spans="3:4" ht="30" customHeight="1">
      <c r="C4960" s="25">
        <v>20180109075</v>
      </c>
      <c r="D4960" s="25" t="s">
        <v>4888</v>
      </c>
    </row>
    <row r="4961" spans="3:4" ht="30" customHeight="1">
      <c r="C4961" s="25">
        <v>20180109076</v>
      </c>
      <c r="D4961" s="25" t="s">
        <v>4889</v>
      </c>
    </row>
    <row r="4962" spans="3:4" ht="30" customHeight="1">
      <c r="C4962" s="25">
        <v>20180109077</v>
      </c>
      <c r="D4962" s="25" t="s">
        <v>4890</v>
      </c>
    </row>
    <row r="4963" spans="3:4" ht="30" customHeight="1">
      <c r="C4963" s="25">
        <v>20180109078</v>
      </c>
      <c r="D4963" s="25" t="s">
        <v>4891</v>
      </c>
    </row>
    <row r="4964" spans="3:4" ht="30" customHeight="1">
      <c r="C4964" s="25">
        <v>20180503004</v>
      </c>
      <c r="D4964" s="25" t="s">
        <v>4892</v>
      </c>
    </row>
    <row r="4965" spans="3:4" ht="30" customHeight="1">
      <c r="C4965" s="25">
        <v>20180503005</v>
      </c>
      <c r="D4965" s="25" t="s">
        <v>4893</v>
      </c>
    </row>
    <row r="4966" spans="3:4" ht="30" customHeight="1">
      <c r="C4966" s="25">
        <v>20180503006</v>
      </c>
      <c r="D4966" s="25" t="s">
        <v>4894</v>
      </c>
    </row>
    <row r="4967" spans="3:4" ht="30" customHeight="1">
      <c r="C4967" s="25">
        <v>20180503007</v>
      </c>
      <c r="D4967" s="25" t="s">
        <v>4895</v>
      </c>
    </row>
    <row r="4968" spans="3:4" ht="30" customHeight="1">
      <c r="C4968" s="25">
        <v>20180503008</v>
      </c>
      <c r="D4968" s="25" t="s">
        <v>4896</v>
      </c>
    </row>
    <row r="4969" spans="3:4" ht="30" customHeight="1">
      <c r="C4969" s="25">
        <v>20180503009</v>
      </c>
      <c r="D4969" s="25" t="s">
        <v>4897</v>
      </c>
    </row>
    <row r="4970" spans="3:4" ht="30" customHeight="1">
      <c r="C4970" s="25">
        <v>20180503010</v>
      </c>
      <c r="D4970" s="25" t="s">
        <v>4898</v>
      </c>
    </row>
    <row r="4971" spans="3:4" ht="30" customHeight="1">
      <c r="C4971" s="25">
        <v>20180503011</v>
      </c>
      <c r="D4971" s="25" t="s">
        <v>4899</v>
      </c>
    </row>
    <row r="4972" spans="3:4" ht="30" customHeight="1">
      <c r="C4972" s="25">
        <v>20180503012</v>
      </c>
      <c r="D4972" s="25" t="s">
        <v>4900</v>
      </c>
    </row>
    <row r="4973" spans="3:4" ht="30" customHeight="1">
      <c r="C4973" s="25">
        <v>20180503013</v>
      </c>
      <c r="D4973" s="25" t="s">
        <v>4901</v>
      </c>
    </row>
    <row r="4974" spans="3:4" ht="30" customHeight="1">
      <c r="C4974" s="25">
        <v>20180503014</v>
      </c>
      <c r="D4974" s="25" t="s">
        <v>4902</v>
      </c>
    </row>
    <row r="4975" spans="3:4" ht="30" customHeight="1">
      <c r="C4975" s="25">
        <v>20181344017</v>
      </c>
      <c r="D4975" s="25" t="s">
        <v>4903</v>
      </c>
    </row>
    <row r="4976" spans="3:4" ht="30" customHeight="1">
      <c r="C4976" s="25">
        <v>20181344018</v>
      </c>
      <c r="D4976" s="25" t="s">
        <v>4904</v>
      </c>
    </row>
    <row r="4977" spans="3:4" ht="30" customHeight="1">
      <c r="C4977" s="25">
        <v>20181344019</v>
      </c>
      <c r="D4977" s="25" t="s">
        <v>4905</v>
      </c>
    </row>
    <row r="4978" spans="3:4" ht="30" customHeight="1">
      <c r="C4978" s="25">
        <v>20180111001</v>
      </c>
      <c r="D4978" s="25" t="s">
        <v>4906</v>
      </c>
    </row>
    <row r="4979" spans="3:4" ht="30" customHeight="1">
      <c r="C4979" s="25">
        <v>20180111002</v>
      </c>
      <c r="D4979" s="25" t="s">
        <v>4907</v>
      </c>
    </row>
    <row r="4980" spans="3:4" ht="30" customHeight="1">
      <c r="C4980" s="25">
        <v>20180111003</v>
      </c>
      <c r="D4980" s="25" t="s">
        <v>4908</v>
      </c>
    </row>
    <row r="4981" spans="3:4" ht="30" customHeight="1">
      <c r="C4981" s="25">
        <v>20180111004</v>
      </c>
      <c r="D4981" s="25" t="s">
        <v>4017</v>
      </c>
    </row>
    <row r="4982" spans="3:4" ht="30" customHeight="1">
      <c r="C4982" s="25">
        <v>20180111005</v>
      </c>
      <c r="D4982" s="25" t="s">
        <v>4017</v>
      </c>
    </row>
    <row r="4983" spans="3:4" ht="30" customHeight="1">
      <c r="C4983" s="25">
        <v>20180111006</v>
      </c>
      <c r="D4983" s="25" t="s">
        <v>4909</v>
      </c>
    </row>
    <row r="4984" spans="3:4" ht="30" customHeight="1">
      <c r="C4984" s="25">
        <v>20180101118</v>
      </c>
      <c r="D4984" s="25" t="s">
        <v>4910</v>
      </c>
    </row>
    <row r="4985" spans="3:4" ht="30" customHeight="1">
      <c r="C4985" s="25">
        <v>20180101119</v>
      </c>
      <c r="D4985" s="25" t="s">
        <v>4911</v>
      </c>
    </row>
    <row r="4986" spans="3:4" ht="30" customHeight="1">
      <c r="C4986" s="25">
        <v>20180109001</v>
      </c>
      <c r="D4986" s="25" t="s">
        <v>4912</v>
      </c>
    </row>
    <row r="4987" spans="3:4" ht="30" customHeight="1">
      <c r="C4987" s="25">
        <v>20180109002</v>
      </c>
      <c r="D4987" s="25" t="s">
        <v>4913</v>
      </c>
    </row>
    <row r="4988" spans="3:4" ht="30" customHeight="1">
      <c r="C4988" s="25">
        <v>20180109003</v>
      </c>
      <c r="D4988" s="25" t="s">
        <v>4914</v>
      </c>
    </row>
    <row r="4989" spans="3:4" ht="30" customHeight="1">
      <c r="C4989" s="25">
        <v>20181502040</v>
      </c>
      <c r="D4989" s="25" t="s">
        <v>4915</v>
      </c>
    </row>
    <row r="4990" spans="3:4" ht="30" customHeight="1">
      <c r="C4990" s="25">
        <v>20181502041</v>
      </c>
      <c r="D4990" s="25" t="s">
        <v>4916</v>
      </c>
    </row>
    <row r="4991" spans="3:4" ht="30" customHeight="1">
      <c r="C4991" s="25">
        <v>20181502042</v>
      </c>
      <c r="D4991" s="25" t="s">
        <v>4917</v>
      </c>
    </row>
    <row r="4992" spans="3:4" ht="30" customHeight="1">
      <c r="C4992" s="25">
        <v>20180609030</v>
      </c>
      <c r="D4992" s="25" t="s">
        <v>4918</v>
      </c>
    </row>
    <row r="4993" spans="3:4" ht="30" customHeight="1">
      <c r="C4993" s="25">
        <v>20180605043</v>
      </c>
      <c r="D4993" s="25" t="s">
        <v>4919</v>
      </c>
    </row>
    <row r="4994" spans="3:4" ht="30" customHeight="1">
      <c r="C4994" s="25">
        <v>20180605044</v>
      </c>
      <c r="D4994" s="25" t="s">
        <v>4920</v>
      </c>
    </row>
    <row r="4995" spans="3:4" ht="30" customHeight="1">
      <c r="C4995" s="25">
        <v>20180605045</v>
      </c>
      <c r="D4995" s="25" t="s">
        <v>4921</v>
      </c>
    </row>
    <row r="4996" spans="3:4" ht="30" customHeight="1">
      <c r="C4996" s="25">
        <v>20180605046</v>
      </c>
      <c r="D4996" s="25" t="s">
        <v>4922</v>
      </c>
    </row>
    <row r="4997" spans="3:4" ht="30" customHeight="1">
      <c r="C4997" s="25">
        <v>20180605047</v>
      </c>
      <c r="D4997" s="25" t="s">
        <v>4923</v>
      </c>
    </row>
    <row r="4998" spans="3:4" ht="30" customHeight="1">
      <c r="C4998" s="25">
        <v>20180605048</v>
      </c>
      <c r="D4998" s="25" t="s">
        <v>4924</v>
      </c>
    </row>
    <row r="4999" spans="3:4" ht="30" customHeight="1">
      <c r="C4999" s="25">
        <v>20180605049</v>
      </c>
      <c r="D4999" s="25" t="s">
        <v>4925</v>
      </c>
    </row>
    <row r="5000" spans="3:4" ht="30" customHeight="1">
      <c r="C5000" s="25">
        <v>20180605050</v>
      </c>
      <c r="D5000" s="25" t="s">
        <v>4926</v>
      </c>
    </row>
    <row r="5001" spans="3:4" ht="30" customHeight="1">
      <c r="C5001" s="25">
        <v>20180605051</v>
      </c>
      <c r="D5001" s="25" t="s">
        <v>4927</v>
      </c>
    </row>
    <row r="5002" spans="3:4" ht="30" customHeight="1">
      <c r="C5002" s="25">
        <v>20180605052</v>
      </c>
      <c r="D5002" s="25" t="s">
        <v>4928</v>
      </c>
    </row>
    <row r="5003" spans="3:4" ht="30" customHeight="1">
      <c r="C5003" s="25">
        <v>20180605053</v>
      </c>
      <c r="D5003" s="25" t="s">
        <v>4929</v>
      </c>
    </row>
    <row r="5004" spans="3:4" ht="30" customHeight="1">
      <c r="C5004" s="25">
        <v>20180605054</v>
      </c>
      <c r="D5004" s="25" t="s">
        <v>4930</v>
      </c>
    </row>
    <row r="5005" spans="3:4" ht="30" customHeight="1">
      <c r="C5005" s="25">
        <v>20180605055</v>
      </c>
      <c r="D5005" s="25" t="s">
        <v>4931</v>
      </c>
    </row>
    <row r="5006" spans="3:4" ht="30" customHeight="1">
      <c r="C5006" s="25">
        <v>20180605056</v>
      </c>
      <c r="D5006" s="25" t="s">
        <v>4932</v>
      </c>
    </row>
    <row r="5007" spans="3:4" ht="30" customHeight="1">
      <c r="C5007" s="25">
        <v>20180605057</v>
      </c>
      <c r="D5007" s="25" t="s">
        <v>1838</v>
      </c>
    </row>
    <row r="5008" spans="3:4" ht="30" customHeight="1">
      <c r="C5008" s="25">
        <v>20180404019</v>
      </c>
      <c r="D5008" s="25" t="s">
        <v>4933</v>
      </c>
    </row>
    <row r="5009" spans="3:4" ht="30" customHeight="1">
      <c r="C5009" s="25">
        <v>20180404020</v>
      </c>
      <c r="D5009" s="25" t="s">
        <v>4934</v>
      </c>
    </row>
    <row r="5010" spans="3:4" ht="30" customHeight="1">
      <c r="C5010" s="25">
        <v>20180404021</v>
      </c>
      <c r="D5010" s="25" t="s">
        <v>4935</v>
      </c>
    </row>
    <row r="5011" spans="3:4" ht="30" customHeight="1">
      <c r="C5011" s="25">
        <v>20180404022</v>
      </c>
      <c r="D5011" s="25" t="s">
        <v>4936</v>
      </c>
    </row>
    <row r="5012" spans="3:4" ht="30" customHeight="1">
      <c r="C5012" s="25">
        <v>20180607052</v>
      </c>
      <c r="D5012" s="25" t="s">
        <v>4937</v>
      </c>
    </row>
    <row r="5013" spans="3:4" ht="30" customHeight="1">
      <c r="C5013" s="25">
        <v>20180607053</v>
      </c>
      <c r="D5013" s="25" t="s">
        <v>4938</v>
      </c>
    </row>
    <row r="5014" spans="3:4" ht="30" customHeight="1">
      <c r="C5014" s="25">
        <v>20180607054</v>
      </c>
      <c r="D5014" s="25" t="s">
        <v>4939</v>
      </c>
    </row>
    <row r="5015" spans="3:4" ht="30" customHeight="1">
      <c r="C5015" s="25">
        <v>20181343051</v>
      </c>
      <c r="D5015" s="25" t="s">
        <v>4940</v>
      </c>
    </row>
    <row r="5016" spans="3:4" ht="30" customHeight="1">
      <c r="C5016" s="25">
        <v>20181343052</v>
      </c>
      <c r="D5016" s="25" t="s">
        <v>4941</v>
      </c>
    </row>
    <row r="5017" spans="3:4" ht="30" customHeight="1">
      <c r="C5017" s="25">
        <v>20180102015</v>
      </c>
      <c r="D5017" s="25" t="s">
        <v>4942</v>
      </c>
    </row>
    <row r="5018" spans="3:4" ht="30" customHeight="1">
      <c r="C5018" s="25">
        <v>20180102016</v>
      </c>
      <c r="D5018" s="25" t="s">
        <v>4943</v>
      </c>
    </row>
    <row r="5019" spans="3:4" ht="30" customHeight="1">
      <c r="C5019" s="25">
        <v>20171504031</v>
      </c>
      <c r="D5019" s="25" t="s">
        <v>4944</v>
      </c>
    </row>
    <row r="5020" spans="3:4" ht="30" customHeight="1">
      <c r="C5020" s="25">
        <v>20171505027</v>
      </c>
      <c r="D5020" s="25" t="s">
        <v>4945</v>
      </c>
    </row>
    <row r="5021" spans="3:4" ht="30" customHeight="1">
      <c r="C5021" s="25">
        <v>20171501035</v>
      </c>
      <c r="D5021" s="25" t="s">
        <v>4946</v>
      </c>
    </row>
    <row r="5022" spans="3:4" ht="30" customHeight="1">
      <c r="C5022" s="25">
        <v>20170652118</v>
      </c>
      <c r="D5022" s="25" t="s">
        <v>4947</v>
      </c>
    </row>
    <row r="5023" spans="3:4" ht="30" customHeight="1">
      <c r="C5023" s="25">
        <v>20170652119</v>
      </c>
      <c r="D5023" s="25" t="s">
        <v>4948</v>
      </c>
    </row>
    <row r="5024" spans="3:4" ht="30" customHeight="1">
      <c r="C5024" s="25">
        <v>20170652120</v>
      </c>
      <c r="D5024" s="25" t="s">
        <v>4949</v>
      </c>
    </row>
    <row r="5025" spans="3:4" ht="30" customHeight="1">
      <c r="C5025" s="25">
        <v>20170649066</v>
      </c>
      <c r="D5025" s="25" t="s">
        <v>4950</v>
      </c>
    </row>
    <row r="5026" spans="3:4" ht="30" customHeight="1">
      <c r="C5026" s="25">
        <v>20171503009</v>
      </c>
      <c r="D5026" s="25" t="s">
        <v>4951</v>
      </c>
    </row>
    <row r="5027" spans="3:4" ht="30" customHeight="1">
      <c r="C5027" s="25">
        <v>20171501101</v>
      </c>
      <c r="D5027" s="25" t="s">
        <v>4952</v>
      </c>
    </row>
    <row r="5028" spans="3:4" ht="30" customHeight="1">
      <c r="C5028" s="25">
        <v>20171502050</v>
      </c>
      <c r="D5028" s="25" t="s">
        <v>4953</v>
      </c>
    </row>
    <row r="5029" spans="3:4" ht="30" customHeight="1">
      <c r="C5029" s="25">
        <v>20171501046</v>
      </c>
      <c r="D5029" s="25" t="s">
        <v>4954</v>
      </c>
    </row>
    <row r="5030" spans="3:4" ht="30" customHeight="1">
      <c r="C5030" s="25">
        <v>20171504039</v>
      </c>
      <c r="D5030" s="25" t="s">
        <v>4955</v>
      </c>
    </row>
    <row r="5031" spans="3:4" ht="30" customHeight="1">
      <c r="C5031" s="25">
        <v>20171501053</v>
      </c>
      <c r="D5031" s="25" t="s">
        <v>4956</v>
      </c>
    </row>
    <row r="5032" spans="3:4" ht="30" customHeight="1">
      <c r="C5032" s="25">
        <v>20171501084</v>
      </c>
      <c r="D5032" s="25" t="s">
        <v>4957</v>
      </c>
    </row>
    <row r="5033" spans="3:4" ht="30" customHeight="1">
      <c r="C5033" s="25">
        <v>20171502051</v>
      </c>
      <c r="D5033" s="25" t="s">
        <v>4958</v>
      </c>
    </row>
    <row r="5034" spans="3:4" ht="30" customHeight="1">
      <c r="C5034" s="25">
        <v>20171501013</v>
      </c>
      <c r="D5034" s="25" t="s">
        <v>4959</v>
      </c>
    </row>
    <row r="5035" spans="3:4" ht="30" customHeight="1">
      <c r="C5035" s="25">
        <v>20170605010</v>
      </c>
      <c r="D5035" s="25" t="s">
        <v>4960</v>
      </c>
    </row>
    <row r="5036" spans="3:4" ht="30" customHeight="1">
      <c r="C5036" s="25">
        <v>20170652025</v>
      </c>
      <c r="D5036" s="25" t="s">
        <v>4961</v>
      </c>
    </row>
    <row r="5037" spans="3:4" ht="30" customHeight="1">
      <c r="C5037" s="25">
        <v>20170649011</v>
      </c>
      <c r="D5037" s="25" t="s">
        <v>313</v>
      </c>
    </row>
    <row r="5038" spans="3:4" ht="30" customHeight="1">
      <c r="C5038" s="25">
        <v>20171504048</v>
      </c>
      <c r="D5038" s="25" t="s">
        <v>4962</v>
      </c>
    </row>
    <row r="5039" spans="3:4" ht="30" customHeight="1">
      <c r="C5039" s="25">
        <v>20171502005</v>
      </c>
      <c r="D5039" s="25" t="s">
        <v>4963</v>
      </c>
    </row>
    <row r="5040" spans="3:4" ht="30" customHeight="1">
      <c r="C5040" s="25">
        <v>20171503027</v>
      </c>
      <c r="D5040" s="25" t="s">
        <v>4964</v>
      </c>
    </row>
    <row r="5041" spans="3:4" ht="30" customHeight="1">
      <c r="C5041" s="25">
        <v>20171504007</v>
      </c>
      <c r="D5041" s="25" t="s">
        <v>4965</v>
      </c>
    </row>
    <row r="5042" spans="3:4" ht="30" customHeight="1">
      <c r="C5042" s="25">
        <v>20171503062</v>
      </c>
      <c r="D5042" s="25" t="s">
        <v>4966</v>
      </c>
    </row>
    <row r="5043" spans="3:4" ht="30" customHeight="1">
      <c r="C5043" s="25">
        <v>20171505066</v>
      </c>
      <c r="D5043" s="25" t="s">
        <v>4967</v>
      </c>
    </row>
    <row r="5044" spans="3:4" ht="30" customHeight="1">
      <c r="C5044" s="25">
        <v>20171501087</v>
      </c>
      <c r="D5044" s="25" t="s">
        <v>4968</v>
      </c>
    </row>
    <row r="5045" spans="3:4" ht="30" customHeight="1">
      <c r="C5045" s="25">
        <v>20180109004</v>
      </c>
      <c r="D5045" s="25" t="s">
        <v>4969</v>
      </c>
    </row>
    <row r="5046" spans="3:4" ht="30" customHeight="1">
      <c r="C5046" s="25">
        <v>20180109005</v>
      </c>
      <c r="D5046" s="25" t="s">
        <v>4970</v>
      </c>
    </row>
    <row r="5047" spans="3:4" ht="30" customHeight="1">
      <c r="C5047" s="25">
        <v>20180109006</v>
      </c>
      <c r="D5047" s="25" t="s">
        <v>4971</v>
      </c>
    </row>
    <row r="5048" spans="3:4" ht="30" customHeight="1">
      <c r="C5048" s="25">
        <v>20180109007</v>
      </c>
      <c r="D5048" s="25" t="s">
        <v>4972</v>
      </c>
    </row>
    <row r="5049" spans="3:4" ht="30" customHeight="1">
      <c r="C5049" s="25">
        <v>20180111059</v>
      </c>
      <c r="D5049" s="25" t="s">
        <v>4973</v>
      </c>
    </row>
    <row r="5050" spans="3:4" ht="30" customHeight="1">
      <c r="C5050" s="25">
        <v>20180111060</v>
      </c>
      <c r="D5050" s="25" t="s">
        <v>4974</v>
      </c>
    </row>
    <row r="5051" spans="3:4" ht="30" customHeight="1">
      <c r="C5051" s="25">
        <v>20180111061</v>
      </c>
      <c r="D5051" s="25" t="s">
        <v>4975</v>
      </c>
    </row>
    <row r="5052" spans="3:4" ht="30" customHeight="1">
      <c r="C5052" s="25">
        <v>20180111062</v>
      </c>
      <c r="D5052" s="25" t="s">
        <v>4976</v>
      </c>
    </row>
    <row r="5053" spans="3:4" ht="30" customHeight="1">
      <c r="C5053" s="25">
        <v>20180305024</v>
      </c>
      <c r="D5053" s="25" t="s">
        <v>4977</v>
      </c>
    </row>
    <row r="5054" spans="3:4" ht="30" customHeight="1">
      <c r="C5054" s="25">
        <v>20180305025</v>
      </c>
      <c r="D5054" s="25" t="s">
        <v>4978</v>
      </c>
    </row>
    <row r="5055" spans="3:4" ht="30" customHeight="1">
      <c r="C5055" s="25">
        <v>20180305026</v>
      </c>
      <c r="D5055" s="25" t="s">
        <v>4979</v>
      </c>
    </row>
    <row r="5056" spans="3:4" ht="30" customHeight="1">
      <c r="C5056" s="25">
        <v>20180305027</v>
      </c>
      <c r="D5056" s="25" t="s">
        <v>4980</v>
      </c>
    </row>
    <row r="5057" spans="3:4" ht="30" customHeight="1">
      <c r="C5057" s="25">
        <v>20180305028</v>
      </c>
      <c r="D5057" s="25" t="s">
        <v>4981</v>
      </c>
    </row>
    <row r="5058" spans="3:4" ht="30" customHeight="1">
      <c r="C5058" s="25">
        <v>20180305029</v>
      </c>
      <c r="D5058" s="25" t="s">
        <v>4982</v>
      </c>
    </row>
    <row r="5059" spans="3:4" ht="30" customHeight="1">
      <c r="C5059" s="25">
        <v>20180305030</v>
      </c>
      <c r="D5059" s="25" t="s">
        <v>4983</v>
      </c>
    </row>
    <row r="5060" spans="3:4" ht="30" customHeight="1">
      <c r="C5060" s="25">
        <v>20180305031</v>
      </c>
      <c r="D5060" s="25" t="s">
        <v>4984</v>
      </c>
    </row>
    <row r="5061" spans="3:4" ht="30" customHeight="1">
      <c r="C5061" s="25">
        <v>20180305032</v>
      </c>
      <c r="D5061" s="25" t="s">
        <v>4985</v>
      </c>
    </row>
    <row r="5062" spans="3:4" ht="30" customHeight="1">
      <c r="C5062" s="25">
        <v>20180305033</v>
      </c>
      <c r="D5062" s="25" t="s">
        <v>4986</v>
      </c>
    </row>
    <row r="5063" spans="3:4" ht="30" customHeight="1">
      <c r="C5063" s="25">
        <v>20180305034</v>
      </c>
      <c r="D5063" s="25" t="s">
        <v>4987</v>
      </c>
    </row>
    <row r="5064" spans="3:4" ht="30" customHeight="1">
      <c r="C5064" s="25">
        <v>20181402070</v>
      </c>
      <c r="D5064" s="25" t="s">
        <v>4988</v>
      </c>
    </row>
    <row r="5065" spans="3:4" ht="30" customHeight="1">
      <c r="C5065" s="25">
        <v>20181402088</v>
      </c>
      <c r="D5065" s="25" t="s">
        <v>4989</v>
      </c>
    </row>
    <row r="5066" spans="3:4" ht="30" customHeight="1">
      <c r="C5066" s="25">
        <v>20181251239</v>
      </c>
      <c r="D5066" s="25" t="s">
        <v>4990</v>
      </c>
    </row>
    <row r="5067" spans="3:4" ht="30" customHeight="1">
      <c r="C5067" s="25">
        <v>20171344070</v>
      </c>
      <c r="D5067" s="25" t="s">
        <v>4991</v>
      </c>
    </row>
    <row r="5068" spans="3:4" ht="30" customHeight="1">
      <c r="C5068" s="25">
        <v>20180202100</v>
      </c>
      <c r="D5068" s="25" t="s">
        <v>4992</v>
      </c>
    </row>
    <row r="5069" spans="3:4" ht="30" customHeight="1">
      <c r="C5069" s="25">
        <v>20181402099</v>
      </c>
      <c r="D5069" s="25" t="s">
        <v>4776</v>
      </c>
    </row>
    <row r="5070" spans="3:4" ht="30" customHeight="1">
      <c r="C5070" s="25">
        <v>20181402113</v>
      </c>
      <c r="D5070" s="25" t="s">
        <v>4993</v>
      </c>
    </row>
    <row r="5071" spans="3:4" ht="30" customHeight="1">
      <c r="C5071" s="25">
        <v>20181301028</v>
      </c>
      <c r="D5071" s="25" t="s">
        <v>4994</v>
      </c>
    </row>
    <row r="5072" spans="3:4" ht="30" customHeight="1">
      <c r="C5072" s="25">
        <v>20181301029</v>
      </c>
      <c r="D5072" s="25" t="s">
        <v>4995</v>
      </c>
    </row>
    <row r="5073" spans="3:4" ht="30" customHeight="1">
      <c r="C5073" s="25">
        <v>20180102017</v>
      </c>
      <c r="D5073" s="25" t="s">
        <v>4996</v>
      </c>
    </row>
    <row r="5074" spans="3:4" ht="30" customHeight="1">
      <c r="C5074" s="25">
        <v>20180102018</v>
      </c>
      <c r="D5074" s="25" t="s">
        <v>4997</v>
      </c>
    </row>
    <row r="5075" spans="3:4" ht="30" customHeight="1">
      <c r="C5075" s="25">
        <v>20180102019</v>
      </c>
      <c r="D5075" s="25" t="s">
        <v>1373</v>
      </c>
    </row>
    <row r="5076" spans="3:4" ht="30" customHeight="1">
      <c r="C5076" s="25">
        <v>20180102020</v>
      </c>
      <c r="D5076" s="25" t="s">
        <v>4998</v>
      </c>
    </row>
    <row r="5077" spans="3:4" ht="30" customHeight="1">
      <c r="C5077" s="25">
        <v>20180102021</v>
      </c>
      <c r="D5077" s="25" t="s">
        <v>4034</v>
      </c>
    </row>
    <row r="5078" spans="3:4" ht="30" customHeight="1">
      <c r="C5078" s="25">
        <v>20180102023</v>
      </c>
      <c r="D5078" s="25" t="s">
        <v>4999</v>
      </c>
    </row>
    <row r="5079" spans="3:4" ht="30" customHeight="1">
      <c r="C5079" s="25">
        <v>20180102024</v>
      </c>
      <c r="D5079" s="25" t="s">
        <v>5000</v>
      </c>
    </row>
    <row r="5080" spans="3:4" ht="30" customHeight="1">
      <c r="C5080" s="25">
        <v>20180102025</v>
      </c>
      <c r="D5080" s="25" t="s">
        <v>5001</v>
      </c>
    </row>
    <row r="5081" spans="3:4" ht="30" customHeight="1">
      <c r="C5081" s="25">
        <v>20180109048</v>
      </c>
      <c r="D5081" s="25" t="s">
        <v>5002</v>
      </c>
    </row>
    <row r="5082" spans="3:4" ht="30" customHeight="1">
      <c r="C5082" s="25">
        <v>20180109049</v>
      </c>
      <c r="D5082" s="25" t="s">
        <v>5003</v>
      </c>
    </row>
    <row r="5083" spans="3:4" ht="30" customHeight="1">
      <c r="C5083" s="25">
        <v>20180109050</v>
      </c>
      <c r="D5083" s="25" t="s">
        <v>5004</v>
      </c>
    </row>
    <row r="5084" spans="3:4" ht="30" customHeight="1">
      <c r="C5084" s="25">
        <v>20180548038</v>
      </c>
      <c r="D5084" s="25" t="s">
        <v>5005</v>
      </c>
    </row>
    <row r="5085" spans="3:4" ht="30" customHeight="1">
      <c r="C5085" s="25">
        <v>20180548040</v>
      </c>
      <c r="D5085" s="25" t="s">
        <v>5006</v>
      </c>
    </row>
    <row r="5086" spans="3:4" ht="30" customHeight="1">
      <c r="C5086" s="25">
        <v>20180548041</v>
      </c>
      <c r="D5086" s="25" t="s">
        <v>5007</v>
      </c>
    </row>
    <row r="5087" spans="3:4" ht="30" customHeight="1">
      <c r="C5087" s="25">
        <v>20180548042</v>
      </c>
      <c r="D5087" s="25" t="s">
        <v>5008</v>
      </c>
    </row>
    <row r="5088" spans="3:4" ht="30" customHeight="1">
      <c r="C5088" s="25">
        <v>20180548043</v>
      </c>
      <c r="D5088" s="25" t="s">
        <v>5009</v>
      </c>
    </row>
    <row r="5089" spans="3:4" ht="30" customHeight="1">
      <c r="C5089" s="25">
        <v>20180548044</v>
      </c>
      <c r="D5089" s="25" t="s">
        <v>5010</v>
      </c>
    </row>
    <row r="5090" spans="3:4" ht="30" customHeight="1">
      <c r="C5090" s="25">
        <v>20180548045</v>
      </c>
      <c r="D5090" s="25" t="s">
        <v>5011</v>
      </c>
    </row>
    <row r="5091" spans="3:4" ht="30" customHeight="1">
      <c r="C5091" s="25">
        <v>20180548046</v>
      </c>
      <c r="D5091" s="25" t="s">
        <v>5012</v>
      </c>
    </row>
    <row r="5092" spans="3:4" ht="30" customHeight="1">
      <c r="C5092" s="25">
        <v>20180548047</v>
      </c>
      <c r="D5092" s="25" t="s">
        <v>5013</v>
      </c>
    </row>
    <row r="5093" spans="3:4" ht="30" customHeight="1">
      <c r="C5093" s="25">
        <v>20180548048</v>
      </c>
      <c r="D5093" s="25" t="s">
        <v>5014</v>
      </c>
    </row>
    <row r="5094" spans="3:4" ht="30" customHeight="1">
      <c r="C5094" s="25">
        <v>20180548049</v>
      </c>
      <c r="D5094" s="25" t="s">
        <v>5015</v>
      </c>
    </row>
    <row r="5095" spans="3:4" ht="30" customHeight="1">
      <c r="C5095" s="25">
        <v>20180548050</v>
      </c>
      <c r="D5095" s="25" t="s">
        <v>5016</v>
      </c>
    </row>
    <row r="5096" spans="3:4" ht="30" customHeight="1">
      <c r="C5096" s="25">
        <v>20181301001</v>
      </c>
      <c r="D5096" s="25" t="s">
        <v>5017</v>
      </c>
    </row>
    <row r="5097" spans="3:4" ht="30" customHeight="1">
      <c r="C5097" s="25">
        <v>20181301002</v>
      </c>
      <c r="D5097" s="25" t="s">
        <v>5018</v>
      </c>
    </row>
    <row r="5098" spans="3:4" ht="30" customHeight="1">
      <c r="C5098" s="25">
        <v>20181301004</v>
      </c>
      <c r="D5098" s="25" t="s">
        <v>5019</v>
      </c>
    </row>
    <row r="5099" spans="3:4" ht="30" customHeight="1">
      <c r="C5099" s="25">
        <v>20181301005</v>
      </c>
      <c r="D5099" s="25" t="s">
        <v>4011</v>
      </c>
    </row>
    <row r="5100" spans="3:4" ht="30" customHeight="1">
      <c r="C5100" s="25">
        <v>20181301006</v>
      </c>
      <c r="D5100" s="25" t="s">
        <v>5020</v>
      </c>
    </row>
    <row r="5101" spans="3:4" ht="30" customHeight="1">
      <c r="C5101" s="25">
        <v>20181301007</v>
      </c>
      <c r="D5101" s="25" t="s">
        <v>5021</v>
      </c>
    </row>
    <row r="5102" spans="3:4" ht="30" customHeight="1">
      <c r="C5102" s="25">
        <v>20181606017</v>
      </c>
      <c r="D5102" s="25" t="s">
        <v>727</v>
      </c>
    </row>
    <row r="5103" spans="3:4" ht="30" customHeight="1">
      <c r="C5103" s="25">
        <v>20181653020</v>
      </c>
      <c r="D5103" s="25" t="s">
        <v>5022</v>
      </c>
    </row>
    <row r="5104" spans="3:4" ht="30" customHeight="1">
      <c r="C5104" s="25">
        <v>20170652015</v>
      </c>
      <c r="D5104" s="25" t="s">
        <v>5023</v>
      </c>
    </row>
    <row r="5105" spans="3:4" ht="30" customHeight="1">
      <c r="C5105" s="25">
        <v>20170649007</v>
      </c>
      <c r="D5105" s="25" t="s">
        <v>5024</v>
      </c>
    </row>
    <row r="5106" spans="3:4" ht="30" customHeight="1">
      <c r="C5106" s="25">
        <v>20170652016</v>
      </c>
      <c r="D5106" s="25" t="s">
        <v>5025</v>
      </c>
    </row>
    <row r="5107" spans="3:4" ht="30" customHeight="1">
      <c r="C5107" s="25">
        <v>20170652017</v>
      </c>
      <c r="D5107" s="25" t="s">
        <v>5026</v>
      </c>
    </row>
    <row r="5108" spans="3:4" ht="30" customHeight="1">
      <c r="C5108" s="25">
        <v>20170901050</v>
      </c>
      <c r="D5108" s="25" t="s">
        <v>5027</v>
      </c>
    </row>
    <row r="5109" spans="3:4" ht="30" customHeight="1">
      <c r="C5109" s="25">
        <v>20170904006</v>
      </c>
      <c r="D5109" s="25" t="s">
        <v>5028</v>
      </c>
    </row>
    <row r="5110" spans="3:4" ht="30" customHeight="1">
      <c r="C5110" s="25">
        <v>20170903025</v>
      </c>
      <c r="D5110" s="25" t="s">
        <v>5029</v>
      </c>
    </row>
    <row r="5111" spans="3:4" ht="30" customHeight="1">
      <c r="C5111" s="25">
        <v>20170903068</v>
      </c>
      <c r="D5111" s="25" t="s">
        <v>5030</v>
      </c>
    </row>
    <row r="5112" spans="3:4" ht="30" customHeight="1">
      <c r="C5112" s="25">
        <v>20170904050</v>
      </c>
      <c r="D5112" s="25" t="s">
        <v>5031</v>
      </c>
    </row>
    <row r="5113" spans="3:4" ht="30" customHeight="1">
      <c r="C5113" s="25">
        <v>20170901035</v>
      </c>
      <c r="D5113" s="25" t="s">
        <v>5032</v>
      </c>
    </row>
    <row r="5114" spans="3:4" ht="30" customHeight="1">
      <c r="C5114" s="25">
        <v>20170901004</v>
      </c>
      <c r="D5114" s="25" t="s">
        <v>5033</v>
      </c>
    </row>
    <row r="5115" spans="3:4" ht="30" customHeight="1">
      <c r="C5115" s="25">
        <v>20170904033</v>
      </c>
      <c r="D5115" s="25" t="s">
        <v>5034</v>
      </c>
    </row>
    <row r="5116" spans="3:4" ht="30" customHeight="1">
      <c r="C5116" s="25">
        <v>20170901007</v>
      </c>
      <c r="D5116" s="25" t="s">
        <v>5035</v>
      </c>
    </row>
    <row r="5117" spans="3:4" ht="30" customHeight="1">
      <c r="C5117" s="25">
        <v>20171503031</v>
      </c>
      <c r="D5117" s="25" t="s">
        <v>5036</v>
      </c>
    </row>
    <row r="5118" spans="3:4" ht="30" customHeight="1">
      <c r="C5118" s="25">
        <v>20171502092</v>
      </c>
      <c r="D5118" s="25" t="s">
        <v>5037</v>
      </c>
    </row>
    <row r="5119" spans="3:4" ht="30" customHeight="1">
      <c r="C5119" s="25">
        <v>20171502093</v>
      </c>
      <c r="D5119" s="25" t="s">
        <v>5038</v>
      </c>
    </row>
    <row r="5120" spans="3:4" ht="30" customHeight="1">
      <c r="C5120" s="25">
        <v>20171504009</v>
      </c>
      <c r="D5120" s="25" t="s">
        <v>5039</v>
      </c>
    </row>
    <row r="5121" spans="3:4" ht="30" customHeight="1">
      <c r="C5121" s="25">
        <v>20171505035</v>
      </c>
      <c r="D5121" s="25" t="s">
        <v>5040</v>
      </c>
    </row>
    <row r="5122" spans="3:4" ht="30" customHeight="1">
      <c r="C5122" s="25">
        <v>20171502094</v>
      </c>
      <c r="D5122" s="25" t="s">
        <v>3538</v>
      </c>
    </row>
    <row r="5123" spans="3:4" ht="30" customHeight="1">
      <c r="C5123" s="25">
        <v>20171502095</v>
      </c>
      <c r="D5123" s="25" t="s">
        <v>5041</v>
      </c>
    </row>
    <row r="5124" spans="3:4" ht="30" customHeight="1">
      <c r="C5124" s="25">
        <v>20171504040</v>
      </c>
      <c r="D5124" s="25" t="s">
        <v>5042</v>
      </c>
    </row>
    <row r="5125" spans="3:4" ht="30" customHeight="1">
      <c r="C5125" s="25">
        <v>20171502096</v>
      </c>
      <c r="D5125" s="25" t="s">
        <v>702</v>
      </c>
    </row>
    <row r="5126" spans="3:4" ht="30" customHeight="1">
      <c r="C5126" s="25">
        <v>20171004017</v>
      </c>
      <c r="D5126" s="25" t="s">
        <v>5043</v>
      </c>
    </row>
    <row r="5127" spans="3:4" ht="30" customHeight="1">
      <c r="C5127" s="25">
        <v>20171005051</v>
      </c>
      <c r="D5127" s="25" t="s">
        <v>5044</v>
      </c>
    </row>
    <row r="5128" spans="3:4" ht="30" customHeight="1">
      <c r="C5128" s="25">
        <v>20171001081</v>
      </c>
      <c r="D5128" s="25" t="s">
        <v>2053</v>
      </c>
    </row>
    <row r="5129" spans="3:4" ht="30" customHeight="1">
      <c r="C5129" s="25">
        <v>20181301030</v>
      </c>
      <c r="D5129" s="25" t="s">
        <v>5045</v>
      </c>
    </row>
    <row r="5130" spans="3:4" ht="30" customHeight="1">
      <c r="C5130" s="25">
        <v>20181301031</v>
      </c>
      <c r="D5130" s="25" t="s">
        <v>5046</v>
      </c>
    </row>
    <row r="5131" spans="3:4" ht="30" customHeight="1">
      <c r="C5131" s="25">
        <v>20181301032</v>
      </c>
      <c r="D5131" s="25" t="s">
        <v>5047</v>
      </c>
    </row>
    <row r="5132" spans="3:4" ht="30" customHeight="1">
      <c r="C5132" s="25">
        <v>20181301033</v>
      </c>
      <c r="D5132" s="25" t="s">
        <v>5048</v>
      </c>
    </row>
    <row r="5133" spans="3:4" ht="30" customHeight="1">
      <c r="C5133" s="25">
        <v>20181301034</v>
      </c>
      <c r="D5133" s="25" t="s">
        <v>5049</v>
      </c>
    </row>
    <row r="5134" spans="3:4" ht="30" customHeight="1">
      <c r="C5134" s="25">
        <v>20181003034</v>
      </c>
      <c r="D5134" s="25" t="s">
        <v>5050</v>
      </c>
    </row>
    <row r="5135" spans="3:4" ht="30" customHeight="1">
      <c r="C5135" s="25">
        <v>20181003035</v>
      </c>
      <c r="D5135" s="25" t="s">
        <v>5051</v>
      </c>
    </row>
    <row r="5136" spans="3:4" ht="30" customHeight="1">
      <c r="C5136" s="25">
        <v>20181003036</v>
      </c>
      <c r="D5136" s="25" t="s">
        <v>5052</v>
      </c>
    </row>
    <row r="5137" spans="3:4" ht="30" customHeight="1">
      <c r="C5137" s="25">
        <v>20181003037</v>
      </c>
      <c r="D5137" s="25" t="s">
        <v>5053</v>
      </c>
    </row>
    <row r="5138" spans="3:4" ht="30" customHeight="1">
      <c r="C5138" s="25">
        <v>20181003039</v>
      </c>
      <c r="D5138" s="25" t="s">
        <v>5054</v>
      </c>
    </row>
    <row r="5139" spans="3:4" ht="30" customHeight="1">
      <c r="C5139" s="25">
        <v>20181003040</v>
      </c>
      <c r="D5139" s="25" t="s">
        <v>5055</v>
      </c>
    </row>
    <row r="5140" spans="3:4" ht="30" customHeight="1">
      <c r="C5140" s="25">
        <v>20181003041</v>
      </c>
      <c r="D5140" s="25" t="s">
        <v>5056</v>
      </c>
    </row>
    <row r="5141" spans="3:4" ht="30" customHeight="1">
      <c r="C5141" s="25">
        <v>20180609010</v>
      </c>
      <c r="D5141" s="25" t="s">
        <v>5057</v>
      </c>
    </row>
    <row r="5142" spans="3:4" ht="30" customHeight="1">
      <c r="C5142" s="25">
        <v>20180609011</v>
      </c>
      <c r="D5142" s="25" t="s">
        <v>5058</v>
      </c>
    </row>
    <row r="5143" spans="3:4" ht="30" customHeight="1">
      <c r="C5143" s="25">
        <v>20180609012</v>
      </c>
      <c r="D5143" s="25" t="s">
        <v>5059</v>
      </c>
    </row>
    <row r="5144" spans="3:4" ht="30" customHeight="1">
      <c r="C5144" s="25">
        <v>20180609013</v>
      </c>
      <c r="D5144" s="25" t="s">
        <v>5060</v>
      </c>
    </row>
    <row r="5145" spans="3:4" ht="30" customHeight="1">
      <c r="C5145" s="25">
        <v>20180609014</v>
      </c>
      <c r="D5145" s="25" t="s">
        <v>5061</v>
      </c>
    </row>
    <row r="5146" spans="3:4" ht="30" customHeight="1">
      <c r="C5146" s="25">
        <v>20181001050</v>
      </c>
      <c r="D5146" s="25" t="s">
        <v>5062</v>
      </c>
    </row>
    <row r="5147" spans="3:4" ht="30" customHeight="1">
      <c r="C5147" s="25">
        <v>20180301065</v>
      </c>
      <c r="D5147" s="25" t="s">
        <v>5063</v>
      </c>
    </row>
    <row r="5148" spans="3:4" ht="30" customHeight="1">
      <c r="C5148" s="25">
        <v>20180301066</v>
      </c>
      <c r="D5148" s="25" t="s">
        <v>5064</v>
      </c>
    </row>
    <row r="5149" spans="3:4" ht="30" customHeight="1">
      <c r="C5149" s="25">
        <v>20180301067</v>
      </c>
      <c r="D5149" s="25" t="s">
        <v>5065</v>
      </c>
    </row>
    <row r="5150" spans="3:4" ht="30" customHeight="1">
      <c r="C5150" s="25">
        <v>20180301068</v>
      </c>
      <c r="D5150" s="25" t="s">
        <v>5066</v>
      </c>
    </row>
    <row r="5151" spans="3:4" ht="30" customHeight="1">
      <c r="C5151" s="25">
        <v>20180301069</v>
      </c>
      <c r="D5151" s="25" t="s">
        <v>5067</v>
      </c>
    </row>
    <row r="5152" spans="3:4" ht="30" customHeight="1">
      <c r="C5152" s="25">
        <v>20180301070</v>
      </c>
      <c r="D5152" s="25" t="s">
        <v>5068</v>
      </c>
    </row>
    <row r="5153" spans="3:4" ht="30" customHeight="1">
      <c r="C5153" s="25">
        <v>20180301071</v>
      </c>
      <c r="D5153" s="25" t="s">
        <v>5069</v>
      </c>
    </row>
    <row r="5154" spans="3:4" ht="30" customHeight="1">
      <c r="C5154" s="25">
        <v>20180301072</v>
      </c>
      <c r="D5154" s="25" t="s">
        <v>5070</v>
      </c>
    </row>
    <row r="5155" spans="3:4" ht="30" customHeight="1">
      <c r="C5155" s="25">
        <v>20180301073</v>
      </c>
      <c r="D5155" s="25" t="s">
        <v>5071</v>
      </c>
    </row>
    <row r="5156" spans="3:4" ht="30" customHeight="1">
      <c r="C5156" s="25">
        <v>20180301074</v>
      </c>
      <c r="D5156" s="25" t="s">
        <v>5072</v>
      </c>
    </row>
    <row r="5157" spans="3:4" ht="30" customHeight="1">
      <c r="C5157" s="25">
        <v>20180301075</v>
      </c>
      <c r="D5157" s="25" t="s">
        <v>5073</v>
      </c>
    </row>
    <row r="5158" spans="3:4" ht="30" customHeight="1">
      <c r="C5158" s="25">
        <v>20180301076</v>
      </c>
      <c r="D5158" s="25" t="s">
        <v>5074</v>
      </c>
    </row>
    <row r="5159" spans="3:4" ht="30" customHeight="1">
      <c r="C5159" s="25">
        <v>20180548013</v>
      </c>
      <c r="D5159" s="25" t="s">
        <v>1557</v>
      </c>
    </row>
    <row r="5160" spans="3:4" ht="30" customHeight="1">
      <c r="C5160" s="25">
        <v>20180548014</v>
      </c>
      <c r="D5160" s="25" t="s">
        <v>5075</v>
      </c>
    </row>
    <row r="5161" spans="3:4" ht="30" customHeight="1">
      <c r="C5161" s="25">
        <v>20180548015</v>
      </c>
      <c r="D5161" s="25" t="s">
        <v>5076</v>
      </c>
    </row>
    <row r="5162" spans="3:4" ht="30" customHeight="1">
      <c r="C5162" s="25">
        <v>20180548016</v>
      </c>
      <c r="D5162" s="25" t="s">
        <v>5077</v>
      </c>
    </row>
    <row r="5163" spans="3:4" ht="30" customHeight="1">
      <c r="C5163" s="25">
        <v>20180548017</v>
      </c>
      <c r="D5163" s="25" t="s">
        <v>5078</v>
      </c>
    </row>
    <row r="5164" spans="3:4" ht="30" customHeight="1">
      <c r="C5164" s="25">
        <v>20180548018</v>
      </c>
      <c r="D5164" s="25" t="s">
        <v>5079</v>
      </c>
    </row>
    <row r="5165" spans="3:4" ht="30" customHeight="1">
      <c r="C5165" s="25">
        <v>20180548019</v>
      </c>
      <c r="D5165" s="25" t="s">
        <v>5080</v>
      </c>
    </row>
    <row r="5166" spans="3:4" ht="30" customHeight="1">
      <c r="C5166" s="25">
        <v>20180548020</v>
      </c>
      <c r="D5166" s="25" t="s">
        <v>997</v>
      </c>
    </row>
    <row r="5167" spans="3:4" ht="30" customHeight="1">
      <c r="C5167" s="25">
        <v>20180548021</v>
      </c>
      <c r="D5167" s="25" t="s">
        <v>5081</v>
      </c>
    </row>
    <row r="5168" spans="3:4" ht="30" customHeight="1">
      <c r="C5168" s="25">
        <v>20181344088</v>
      </c>
      <c r="D5168" s="25" t="s">
        <v>5082</v>
      </c>
    </row>
    <row r="5169" spans="3:4" ht="30" customHeight="1">
      <c r="C5169" s="25">
        <v>20181344089</v>
      </c>
      <c r="D5169" s="25" t="s">
        <v>5083</v>
      </c>
    </row>
    <row r="5170" spans="3:4" ht="30" customHeight="1">
      <c r="C5170" s="25">
        <v>20181344090</v>
      </c>
      <c r="D5170" s="25" t="s">
        <v>5084</v>
      </c>
    </row>
    <row r="5171" spans="3:4" ht="30" customHeight="1">
      <c r="C5171" s="25">
        <v>20181344091</v>
      </c>
      <c r="D5171" s="25" t="s">
        <v>5085</v>
      </c>
    </row>
    <row r="5172" spans="3:4" ht="30" customHeight="1">
      <c r="C5172" s="25">
        <v>20181344092</v>
      </c>
      <c r="D5172" s="25" t="s">
        <v>5086</v>
      </c>
    </row>
    <row r="5173" spans="3:4" ht="30" customHeight="1">
      <c r="C5173" s="25">
        <v>20181344093</v>
      </c>
      <c r="D5173" s="25" t="s">
        <v>5087</v>
      </c>
    </row>
    <row r="5174" spans="3:4" ht="30" customHeight="1">
      <c r="C5174" s="25">
        <v>20181307043</v>
      </c>
      <c r="D5174" s="25" t="s">
        <v>5088</v>
      </c>
    </row>
    <row r="5175" spans="3:4" ht="30" customHeight="1">
      <c r="C5175" s="25">
        <v>20181307044</v>
      </c>
      <c r="D5175" s="25" t="s">
        <v>5089</v>
      </c>
    </row>
    <row r="5176" spans="3:4" ht="30" customHeight="1">
      <c r="C5176" s="25">
        <v>20181307045</v>
      </c>
      <c r="D5176" s="25" t="s">
        <v>5090</v>
      </c>
    </row>
    <row r="5177" spans="3:4" ht="30" customHeight="1">
      <c r="C5177" s="25">
        <v>20181307046</v>
      </c>
      <c r="D5177" s="25" t="s">
        <v>5091</v>
      </c>
    </row>
    <row r="5178" spans="3:4" ht="30" customHeight="1">
      <c r="C5178" s="25">
        <v>20181307047</v>
      </c>
      <c r="D5178" s="25" t="s">
        <v>5092</v>
      </c>
    </row>
    <row r="5179" spans="3:4" ht="30" customHeight="1">
      <c r="C5179" s="25">
        <v>20181307048</v>
      </c>
      <c r="D5179" s="25" t="s">
        <v>5093</v>
      </c>
    </row>
    <row r="5180" spans="3:4" ht="30" customHeight="1">
      <c r="C5180" s="25">
        <v>20181307049</v>
      </c>
      <c r="D5180" s="25" t="s">
        <v>5094</v>
      </c>
    </row>
    <row r="5181" spans="3:4" ht="30" customHeight="1">
      <c r="C5181" s="25">
        <v>20181307050</v>
      </c>
      <c r="D5181" s="25" t="s">
        <v>5095</v>
      </c>
    </row>
    <row r="5182" spans="3:4" ht="30" customHeight="1">
      <c r="C5182" s="25">
        <v>20181307051</v>
      </c>
      <c r="D5182" s="25" t="s">
        <v>5096</v>
      </c>
    </row>
    <row r="5183" spans="3:4" ht="30" customHeight="1">
      <c r="C5183" s="25">
        <v>20181307052</v>
      </c>
      <c r="D5183" s="25" t="s">
        <v>5097</v>
      </c>
    </row>
    <row r="5184" spans="3:4" ht="30" customHeight="1">
      <c r="C5184" s="25">
        <v>20181307053</v>
      </c>
      <c r="D5184" s="25" t="s">
        <v>5098</v>
      </c>
    </row>
    <row r="5185" spans="3:4" ht="30" customHeight="1">
      <c r="C5185" s="25">
        <v>20181307054</v>
      </c>
      <c r="D5185" s="25" t="s">
        <v>5099</v>
      </c>
    </row>
    <row r="5186" spans="3:4" ht="30" customHeight="1">
      <c r="C5186" s="25">
        <v>20180750104</v>
      </c>
      <c r="D5186" s="25" t="s">
        <v>5100</v>
      </c>
    </row>
    <row r="5187" spans="3:4" ht="30" customHeight="1">
      <c r="C5187" s="25">
        <v>20180750105</v>
      </c>
      <c r="D5187" s="25" t="s">
        <v>5101</v>
      </c>
    </row>
    <row r="5188" spans="3:4" ht="30" customHeight="1">
      <c r="C5188" s="25">
        <v>20170904029</v>
      </c>
      <c r="D5188" s="25" t="s">
        <v>5102</v>
      </c>
    </row>
    <row r="5189" spans="3:4" ht="30" customHeight="1">
      <c r="C5189" s="25">
        <v>20170901046</v>
      </c>
      <c r="D5189" s="25" t="s">
        <v>5103</v>
      </c>
    </row>
    <row r="5190" spans="3:4" ht="30" customHeight="1">
      <c r="C5190" s="25">
        <v>20170903042</v>
      </c>
      <c r="D5190" s="25" t="s">
        <v>5104</v>
      </c>
    </row>
    <row r="5191" spans="3:4" ht="30" customHeight="1">
      <c r="C5191" s="25">
        <v>20170903050</v>
      </c>
      <c r="D5191" s="25" t="s">
        <v>5105</v>
      </c>
    </row>
    <row r="5192" spans="3:4" ht="30" customHeight="1">
      <c r="C5192" s="25">
        <v>20170904069</v>
      </c>
      <c r="D5192" s="25" t="s">
        <v>5106</v>
      </c>
    </row>
    <row r="5193" spans="3:4" ht="30" customHeight="1">
      <c r="C5193" s="25">
        <v>20170402061</v>
      </c>
      <c r="D5193" s="25" t="s">
        <v>5107</v>
      </c>
    </row>
    <row r="5194" spans="3:4" ht="30" customHeight="1">
      <c r="C5194" s="25">
        <v>20170901005</v>
      </c>
      <c r="D5194" s="25" t="s">
        <v>5108</v>
      </c>
    </row>
    <row r="5195" spans="3:4" ht="30" customHeight="1">
      <c r="C5195" s="25">
        <v>20170904057</v>
      </c>
      <c r="D5195" s="25" t="s">
        <v>5109</v>
      </c>
    </row>
    <row r="5196" spans="3:4" ht="30" customHeight="1">
      <c r="C5196" s="25">
        <v>20170901049</v>
      </c>
      <c r="D5196" s="25" t="s">
        <v>5110</v>
      </c>
    </row>
    <row r="5197" spans="3:4" ht="30" customHeight="1">
      <c r="C5197" s="25">
        <v>20170903062</v>
      </c>
      <c r="D5197" s="25" t="s">
        <v>5111</v>
      </c>
    </row>
    <row r="5198" spans="3:4" ht="30" customHeight="1">
      <c r="C5198" s="25">
        <v>20170904058</v>
      </c>
      <c r="D5198" s="25" t="s">
        <v>5112</v>
      </c>
    </row>
    <row r="5199" spans="3:4" ht="30" customHeight="1">
      <c r="C5199" s="25">
        <v>20170901069</v>
      </c>
      <c r="D5199" s="25" t="s">
        <v>5113</v>
      </c>
    </row>
    <row r="5200" spans="3:4" ht="30" customHeight="1">
      <c r="C5200" s="25">
        <v>20170903029</v>
      </c>
      <c r="D5200" s="25" t="s">
        <v>5114</v>
      </c>
    </row>
    <row r="5201" spans="3:4" ht="30" customHeight="1">
      <c r="C5201" s="25">
        <v>20170904036</v>
      </c>
      <c r="D5201" s="25" t="s">
        <v>5056</v>
      </c>
    </row>
    <row r="5202" spans="3:4" ht="30" customHeight="1">
      <c r="C5202" s="25">
        <v>20170904053</v>
      </c>
      <c r="D5202" s="25" t="s">
        <v>5115</v>
      </c>
    </row>
    <row r="5203" spans="3:4" ht="30" customHeight="1">
      <c r="C5203" s="25">
        <v>20170901014</v>
      </c>
      <c r="D5203" s="25" t="s">
        <v>5116</v>
      </c>
    </row>
    <row r="5204" spans="3:4" ht="30" customHeight="1">
      <c r="C5204" s="25">
        <v>20170904004</v>
      </c>
      <c r="D5204" s="25" t="s">
        <v>5117</v>
      </c>
    </row>
    <row r="5205" spans="3:4" ht="30" customHeight="1">
      <c r="C5205" s="25">
        <v>20180548180</v>
      </c>
      <c r="D5205" s="25" t="s">
        <v>5118</v>
      </c>
    </row>
    <row r="5206" spans="3:4" ht="30" customHeight="1">
      <c r="C5206" s="25">
        <v>20180101120</v>
      </c>
      <c r="D5206" s="25" t="s">
        <v>5119</v>
      </c>
    </row>
    <row r="5207" spans="3:4" ht="30" customHeight="1">
      <c r="C5207" s="25">
        <v>20180105001</v>
      </c>
      <c r="D5207" s="25" t="s">
        <v>5120</v>
      </c>
    </row>
    <row r="5208" spans="3:4" ht="30" customHeight="1">
      <c r="C5208" s="25">
        <v>20180503039</v>
      </c>
      <c r="D5208" s="25" t="s">
        <v>5121</v>
      </c>
    </row>
    <row r="5209" spans="3:4" ht="30" customHeight="1">
      <c r="C5209" s="25">
        <v>20180503040</v>
      </c>
      <c r="D5209" s="25" t="s">
        <v>5122</v>
      </c>
    </row>
    <row r="5210" spans="3:4" ht="30" customHeight="1">
      <c r="C5210" s="25">
        <v>20180503041</v>
      </c>
      <c r="D5210" s="25" t="s">
        <v>5123</v>
      </c>
    </row>
    <row r="5211" spans="3:4" ht="30" customHeight="1">
      <c r="C5211" s="25">
        <v>20180503042</v>
      </c>
      <c r="D5211" s="25" t="s">
        <v>5124</v>
      </c>
    </row>
    <row r="5212" spans="3:4" ht="30" customHeight="1">
      <c r="C5212" s="25">
        <v>20180503043</v>
      </c>
      <c r="D5212" s="25" t="s">
        <v>5125</v>
      </c>
    </row>
    <row r="5213" spans="3:4" ht="30" customHeight="1">
      <c r="C5213" s="25">
        <v>20180503044</v>
      </c>
      <c r="D5213" s="25" t="s">
        <v>5126</v>
      </c>
    </row>
    <row r="5214" spans="3:4" ht="30" customHeight="1">
      <c r="C5214" s="25">
        <v>20180503045</v>
      </c>
      <c r="D5214" s="25" t="s">
        <v>5127</v>
      </c>
    </row>
    <row r="5215" spans="3:4" ht="30" customHeight="1">
      <c r="C5215" s="25">
        <v>20180503046</v>
      </c>
      <c r="D5215" s="25" t="s">
        <v>5128</v>
      </c>
    </row>
    <row r="5216" spans="3:4" ht="30" customHeight="1">
      <c r="C5216" s="25">
        <v>20171207050</v>
      </c>
      <c r="D5216" s="25" t="s">
        <v>1956</v>
      </c>
    </row>
    <row r="5217" spans="3:4" ht="30" customHeight="1">
      <c r="C5217" s="25">
        <v>20171251263</v>
      </c>
      <c r="D5217" s="25" t="s">
        <v>5129</v>
      </c>
    </row>
    <row r="5218" spans="3:4" ht="30" customHeight="1">
      <c r="C5218" s="25">
        <v>20170404024</v>
      </c>
      <c r="D5218" s="25" t="s">
        <v>5130</v>
      </c>
    </row>
    <row r="5219" spans="3:4" ht="30" customHeight="1">
      <c r="C5219" s="25">
        <v>20170404048</v>
      </c>
      <c r="D5219" s="25" t="s">
        <v>5131</v>
      </c>
    </row>
    <row r="5220" spans="3:4" ht="30" customHeight="1">
      <c r="C5220" s="25">
        <v>20170403045</v>
      </c>
      <c r="D5220" s="25" t="s">
        <v>5132</v>
      </c>
    </row>
    <row r="5221" spans="3:4" ht="30" customHeight="1">
      <c r="C5221" s="25">
        <v>20171503074</v>
      </c>
      <c r="D5221" s="25" t="s">
        <v>5133</v>
      </c>
    </row>
    <row r="5222" spans="3:4" ht="30" customHeight="1">
      <c r="C5222" s="25">
        <v>20171502003</v>
      </c>
      <c r="D5222" s="25" t="s">
        <v>5134</v>
      </c>
    </row>
    <row r="5223" spans="3:4" ht="30" customHeight="1">
      <c r="C5223" s="25">
        <v>20171504032</v>
      </c>
      <c r="D5223" s="25" t="s">
        <v>5135</v>
      </c>
    </row>
    <row r="5224" spans="3:4" ht="30" customHeight="1">
      <c r="C5224" s="25">
        <v>20171502004</v>
      </c>
      <c r="D5224" s="25" t="s">
        <v>5136</v>
      </c>
    </row>
    <row r="5225" spans="3:4" ht="30" customHeight="1">
      <c r="C5225" s="25">
        <v>20171501073</v>
      </c>
      <c r="D5225" s="25" t="s">
        <v>5137</v>
      </c>
    </row>
    <row r="5226" spans="3:4" ht="30" customHeight="1">
      <c r="C5226" s="25">
        <v>20170402064</v>
      </c>
      <c r="D5226" s="25" t="s">
        <v>5138</v>
      </c>
    </row>
    <row r="5227" spans="3:4" ht="30" customHeight="1">
      <c r="C5227" s="25">
        <v>20170405037</v>
      </c>
      <c r="D5227" s="25" t="s">
        <v>2038</v>
      </c>
    </row>
    <row r="5228" spans="3:4" ht="30" customHeight="1">
      <c r="C5228" s="25">
        <v>20170403071</v>
      </c>
      <c r="D5228" s="25" t="s">
        <v>5139</v>
      </c>
    </row>
    <row r="5229" spans="3:4" ht="30" customHeight="1">
      <c r="C5229" s="25">
        <v>20170305037</v>
      </c>
      <c r="D5229" s="25" t="s">
        <v>5140</v>
      </c>
    </row>
    <row r="5230" spans="3:4" ht="30" customHeight="1">
      <c r="C5230" s="25">
        <v>20170301037</v>
      </c>
      <c r="D5230" s="25" t="s">
        <v>5141</v>
      </c>
    </row>
    <row r="5231" spans="3:4" ht="30" customHeight="1">
      <c r="C5231" s="25">
        <v>20170301028</v>
      </c>
      <c r="D5231" s="25" t="s">
        <v>556</v>
      </c>
    </row>
    <row r="5232" spans="3:4" ht="30" customHeight="1">
      <c r="C5232" s="25">
        <v>20180301077</v>
      </c>
      <c r="D5232" s="25" t="s">
        <v>5142</v>
      </c>
    </row>
    <row r="5233" spans="3:4" ht="30" customHeight="1">
      <c r="C5233" s="25">
        <v>20180301078</v>
      </c>
      <c r="D5233" s="25" t="s">
        <v>5143</v>
      </c>
    </row>
    <row r="5234" spans="3:4" ht="30" customHeight="1">
      <c r="C5234" s="25">
        <v>20180601018</v>
      </c>
      <c r="D5234" s="25" t="s">
        <v>5144</v>
      </c>
    </row>
    <row r="5235" spans="3:4" ht="30" customHeight="1">
      <c r="C5235" s="25">
        <v>20180601019</v>
      </c>
      <c r="D5235" s="25" t="s">
        <v>5145</v>
      </c>
    </row>
    <row r="5236" spans="3:4" ht="30" customHeight="1">
      <c r="C5236" s="25">
        <v>20180601020</v>
      </c>
      <c r="D5236" s="25" t="s">
        <v>5146</v>
      </c>
    </row>
    <row r="5237" spans="3:4" ht="30" customHeight="1">
      <c r="C5237" s="25">
        <v>20180601021</v>
      </c>
      <c r="D5237" s="25" t="s">
        <v>5147</v>
      </c>
    </row>
    <row r="5238" spans="3:4" ht="30" customHeight="1">
      <c r="C5238" s="25">
        <v>20180601022</v>
      </c>
      <c r="D5238" s="25" t="s">
        <v>5148</v>
      </c>
    </row>
    <row r="5239" spans="3:4" ht="30" customHeight="1">
      <c r="C5239" s="25">
        <v>20180601023</v>
      </c>
      <c r="D5239" s="25" t="s">
        <v>5149</v>
      </c>
    </row>
    <row r="5240" spans="3:4" ht="30" customHeight="1">
      <c r="C5240" s="25">
        <v>20180601024</v>
      </c>
      <c r="D5240" s="25" t="s">
        <v>5150</v>
      </c>
    </row>
    <row r="5241" spans="3:4" ht="30" customHeight="1">
      <c r="C5241" s="25">
        <v>20180601025</v>
      </c>
      <c r="D5241" s="25" t="s">
        <v>5151</v>
      </c>
    </row>
    <row r="5242" spans="3:4" ht="30" customHeight="1">
      <c r="C5242" s="25">
        <v>20180601026</v>
      </c>
      <c r="D5242" s="25" t="s">
        <v>5152</v>
      </c>
    </row>
    <row r="5243" spans="3:4" ht="30" customHeight="1">
      <c r="C5243" s="25">
        <v>20180601027</v>
      </c>
      <c r="D5243" s="25" t="s">
        <v>5153</v>
      </c>
    </row>
    <row r="5244" spans="3:4" ht="30" customHeight="1">
      <c r="C5244" s="25">
        <v>20181006015</v>
      </c>
      <c r="D5244" s="25" t="s">
        <v>5154</v>
      </c>
    </row>
    <row r="5245" spans="3:4" ht="30" customHeight="1">
      <c r="C5245" s="25">
        <v>20181006016</v>
      </c>
      <c r="D5245" s="25" t="s">
        <v>5155</v>
      </c>
    </row>
    <row r="5246" spans="3:4" ht="30" customHeight="1">
      <c r="C5246" s="25">
        <v>20181006017</v>
      </c>
      <c r="D5246" s="25" t="s">
        <v>5156</v>
      </c>
    </row>
    <row r="5247" spans="3:4" ht="30" customHeight="1">
      <c r="C5247" s="25">
        <v>20180109079</v>
      </c>
      <c r="D5247" s="25" t="s">
        <v>5157</v>
      </c>
    </row>
    <row r="5248" spans="3:4" ht="30" customHeight="1">
      <c r="C5248" s="25">
        <v>20180109080</v>
      </c>
      <c r="D5248" s="25" t="s">
        <v>5158</v>
      </c>
    </row>
    <row r="5249" spans="3:4" ht="30" customHeight="1">
      <c r="C5249" s="25">
        <v>20180110001</v>
      </c>
      <c r="D5249" s="25" t="s">
        <v>5159</v>
      </c>
    </row>
    <row r="5250" spans="3:4" ht="30" customHeight="1">
      <c r="C5250" s="25">
        <v>20180110002</v>
      </c>
      <c r="D5250" s="25" t="s">
        <v>5160</v>
      </c>
    </row>
    <row r="5251" spans="3:4" ht="30" customHeight="1">
      <c r="C5251" s="25">
        <v>20180110003</v>
      </c>
      <c r="D5251" s="25" t="s">
        <v>5161</v>
      </c>
    </row>
    <row r="5252" spans="3:4" ht="30" customHeight="1">
      <c r="C5252" s="25">
        <v>20180110004</v>
      </c>
      <c r="D5252" s="25" t="s">
        <v>5162</v>
      </c>
    </row>
    <row r="5253" spans="3:4" ht="30" customHeight="1">
      <c r="C5253" s="25">
        <v>20180548071</v>
      </c>
      <c r="D5253" s="25" t="s">
        <v>5163</v>
      </c>
    </row>
    <row r="5254" spans="3:4" ht="30" customHeight="1">
      <c r="C5254" s="25">
        <v>20180548072</v>
      </c>
      <c r="D5254" s="25" t="s">
        <v>5164</v>
      </c>
    </row>
    <row r="5255" spans="3:4" ht="30" customHeight="1">
      <c r="C5255" s="25">
        <v>20180548073</v>
      </c>
      <c r="D5255" s="25" t="s">
        <v>5165</v>
      </c>
    </row>
    <row r="5256" spans="3:4" ht="30" customHeight="1">
      <c r="C5256" s="25">
        <v>20180548074</v>
      </c>
      <c r="D5256" s="25" t="s">
        <v>5166</v>
      </c>
    </row>
    <row r="5257" spans="3:4" ht="30" customHeight="1">
      <c r="C5257" s="25">
        <v>20180548075</v>
      </c>
      <c r="D5257" s="25" t="s">
        <v>1924</v>
      </c>
    </row>
    <row r="5258" spans="3:4" ht="30" customHeight="1">
      <c r="C5258" s="25">
        <v>20180548076</v>
      </c>
      <c r="D5258" s="25" t="s">
        <v>5167</v>
      </c>
    </row>
    <row r="5259" spans="3:4" ht="30" customHeight="1">
      <c r="C5259" s="25">
        <v>20180548077</v>
      </c>
      <c r="D5259" s="25" t="s">
        <v>4529</v>
      </c>
    </row>
    <row r="5260" spans="3:4" ht="30" customHeight="1">
      <c r="C5260" s="25">
        <v>20180548078</v>
      </c>
      <c r="D5260" s="25" t="s">
        <v>5168</v>
      </c>
    </row>
    <row r="5261" spans="3:4" ht="30" customHeight="1">
      <c r="C5261" s="25">
        <v>20181653179</v>
      </c>
      <c r="D5261" s="25" t="s">
        <v>5169</v>
      </c>
    </row>
    <row r="5262" spans="3:4" ht="30" customHeight="1">
      <c r="C5262" s="25">
        <v>20181653182</v>
      </c>
      <c r="D5262" s="25" t="s">
        <v>5170</v>
      </c>
    </row>
    <row r="5263" spans="3:4" ht="30" customHeight="1">
      <c r="C5263" s="25">
        <v>20181653183</v>
      </c>
      <c r="D5263" s="25" t="s">
        <v>5171</v>
      </c>
    </row>
    <row r="5264" spans="3:4" ht="30" customHeight="1">
      <c r="C5264" s="25">
        <v>20180304018</v>
      </c>
      <c r="D5264" s="25" t="s">
        <v>5172</v>
      </c>
    </row>
    <row r="5265" spans="3:4" ht="30" customHeight="1">
      <c r="C5265" s="25">
        <v>20180304019</v>
      </c>
      <c r="D5265" s="25" t="s">
        <v>5173</v>
      </c>
    </row>
    <row r="5266" spans="3:4" ht="30" customHeight="1">
      <c r="C5266" s="25">
        <v>20180304020</v>
      </c>
      <c r="D5266" s="25" t="s">
        <v>5174</v>
      </c>
    </row>
    <row r="5267" spans="3:4" ht="30" customHeight="1">
      <c r="C5267" s="25">
        <v>20180304021</v>
      </c>
      <c r="D5267" s="25" t="s">
        <v>5175</v>
      </c>
    </row>
    <row r="5268" spans="3:4" ht="30" customHeight="1">
      <c r="C5268" s="25">
        <v>20180304023</v>
      </c>
      <c r="D5268" s="25" t="s">
        <v>5176</v>
      </c>
    </row>
    <row r="5269" spans="3:4" ht="30" customHeight="1">
      <c r="C5269" s="25">
        <v>20180304024</v>
      </c>
      <c r="D5269" s="25" t="s">
        <v>410</v>
      </c>
    </row>
    <row r="5270" spans="3:4" ht="30" customHeight="1">
      <c r="C5270" s="25">
        <v>20180304025</v>
      </c>
      <c r="D5270" s="25" t="s">
        <v>5177</v>
      </c>
    </row>
    <row r="5271" spans="3:4" ht="30" customHeight="1">
      <c r="C5271" s="25">
        <v>20180304026</v>
      </c>
      <c r="D5271" s="25" t="s">
        <v>5178</v>
      </c>
    </row>
    <row r="5272" spans="3:4" ht="30" customHeight="1">
      <c r="C5272" s="25">
        <v>20180304027</v>
      </c>
      <c r="D5272" s="25" t="s">
        <v>5179</v>
      </c>
    </row>
    <row r="5273" spans="3:4" ht="30" customHeight="1">
      <c r="C5273" s="25">
        <v>20180304028</v>
      </c>
      <c r="D5273" s="25" t="s">
        <v>5180</v>
      </c>
    </row>
    <row r="5274" spans="3:4" ht="30" customHeight="1">
      <c r="C5274" s="25">
        <v>20180304029</v>
      </c>
      <c r="D5274" s="25" t="s">
        <v>2809</v>
      </c>
    </row>
    <row r="5275" spans="3:4" ht="30" customHeight="1">
      <c r="C5275" s="25">
        <v>20180304030</v>
      </c>
      <c r="D5275" s="25" t="s">
        <v>5181</v>
      </c>
    </row>
    <row r="5276" spans="3:4" ht="30" customHeight="1">
      <c r="C5276" s="25">
        <v>20180304031</v>
      </c>
      <c r="D5276" s="25" t="s">
        <v>5182</v>
      </c>
    </row>
    <row r="5277" spans="3:4" ht="30" customHeight="1">
      <c r="C5277" s="25">
        <v>20181006055</v>
      </c>
      <c r="D5277" s="25" t="s">
        <v>5183</v>
      </c>
    </row>
    <row r="5278" spans="3:4" ht="30" customHeight="1">
      <c r="C5278" s="25">
        <v>20181006056</v>
      </c>
      <c r="D5278" s="25" t="s">
        <v>5184</v>
      </c>
    </row>
    <row r="5279" spans="3:4" ht="30" customHeight="1">
      <c r="C5279" s="25">
        <v>20181006057</v>
      </c>
      <c r="D5279" s="25" t="s">
        <v>5185</v>
      </c>
    </row>
    <row r="5280" spans="3:4" ht="30" customHeight="1">
      <c r="C5280" s="25">
        <v>20181006058</v>
      </c>
      <c r="D5280" s="25" t="s">
        <v>5186</v>
      </c>
    </row>
    <row r="5281" spans="3:4" ht="30" customHeight="1">
      <c r="C5281" s="25">
        <v>20181006059</v>
      </c>
      <c r="D5281" s="25" t="s">
        <v>5187</v>
      </c>
    </row>
    <row r="5282" spans="3:4" ht="30" customHeight="1">
      <c r="C5282" s="25">
        <v>20181006060</v>
      </c>
      <c r="D5282" s="25" t="s">
        <v>5188</v>
      </c>
    </row>
    <row r="5283" spans="3:4" ht="30" customHeight="1">
      <c r="C5283" s="25">
        <v>20181006061</v>
      </c>
      <c r="D5283" s="25" t="s">
        <v>5189</v>
      </c>
    </row>
    <row r="5284" spans="3:4" ht="30" customHeight="1">
      <c r="C5284" s="25">
        <v>20181006062</v>
      </c>
      <c r="D5284" s="25" t="s">
        <v>5190</v>
      </c>
    </row>
    <row r="5285" spans="3:4" ht="30" customHeight="1">
      <c r="C5285" s="25">
        <v>20181006063</v>
      </c>
      <c r="D5285" s="25" t="s">
        <v>5191</v>
      </c>
    </row>
    <row r="5286" spans="3:4" ht="30" customHeight="1">
      <c r="C5286" s="25">
        <v>20181006064</v>
      </c>
      <c r="D5286" s="25" t="s">
        <v>5192</v>
      </c>
    </row>
    <row r="5287" spans="3:4" ht="30" customHeight="1">
      <c r="C5287" s="25">
        <v>20181006065</v>
      </c>
      <c r="D5287" s="25" t="s">
        <v>5193</v>
      </c>
    </row>
    <row r="5288" spans="3:4" ht="30" customHeight="1">
      <c r="C5288" s="25">
        <v>20180303004</v>
      </c>
      <c r="D5288" s="25" t="s">
        <v>5194</v>
      </c>
    </row>
    <row r="5289" spans="3:4" ht="30" customHeight="1">
      <c r="C5289" s="25">
        <v>20180503047</v>
      </c>
      <c r="D5289" s="25" t="s">
        <v>5195</v>
      </c>
    </row>
    <row r="5290" spans="3:4" ht="30" customHeight="1">
      <c r="C5290" s="25">
        <v>20180503048</v>
      </c>
      <c r="D5290" s="25" t="s">
        <v>5196</v>
      </c>
    </row>
    <row r="5291" spans="3:4" ht="30" customHeight="1">
      <c r="C5291" s="25">
        <v>20181344053</v>
      </c>
      <c r="D5291" s="25" t="s">
        <v>5197</v>
      </c>
    </row>
    <row r="5292" spans="3:4" ht="30" customHeight="1">
      <c r="C5292" s="25">
        <v>20181344054</v>
      </c>
      <c r="D5292" s="25" t="s">
        <v>5198</v>
      </c>
    </row>
    <row r="5293" spans="3:4" ht="30" customHeight="1">
      <c r="C5293" s="25">
        <v>20181344055</v>
      </c>
      <c r="D5293" s="25" t="s">
        <v>5199</v>
      </c>
    </row>
    <row r="5294" spans="3:4" ht="30" customHeight="1">
      <c r="C5294" s="25">
        <v>20181344056</v>
      </c>
      <c r="D5294" s="25" t="s">
        <v>5200</v>
      </c>
    </row>
    <row r="5295" spans="3:4" ht="30" customHeight="1">
      <c r="C5295" s="25">
        <v>20181344057</v>
      </c>
      <c r="D5295" s="25" t="s">
        <v>5201</v>
      </c>
    </row>
    <row r="5296" spans="3:4" ht="30" customHeight="1">
      <c r="C5296" s="25">
        <v>20180111037</v>
      </c>
      <c r="D5296" s="25" t="s">
        <v>5202</v>
      </c>
    </row>
    <row r="5297" spans="3:4" ht="30" customHeight="1">
      <c r="C5297" s="25">
        <v>20180111038</v>
      </c>
      <c r="D5297" s="25" t="s">
        <v>5203</v>
      </c>
    </row>
    <row r="5298" spans="3:4" ht="30" customHeight="1">
      <c r="C5298" s="25">
        <v>20180109033</v>
      </c>
      <c r="D5298" s="25" t="s">
        <v>5204</v>
      </c>
    </row>
    <row r="5299" spans="3:4" ht="30" customHeight="1">
      <c r="C5299" s="25">
        <v>20180109034</v>
      </c>
      <c r="D5299" s="25" t="s">
        <v>5205</v>
      </c>
    </row>
    <row r="5300" spans="3:4" ht="30" customHeight="1">
      <c r="C5300" s="25">
        <v>20180109035</v>
      </c>
      <c r="D5300" s="25" t="s">
        <v>5206</v>
      </c>
    </row>
    <row r="5301" spans="3:4" ht="30" customHeight="1">
      <c r="C5301" s="25">
        <v>20180109036</v>
      </c>
      <c r="D5301" s="25" t="s">
        <v>5207</v>
      </c>
    </row>
    <row r="5302" spans="3:4" ht="30" customHeight="1">
      <c r="C5302" s="25">
        <v>20180109037</v>
      </c>
      <c r="D5302" s="25" t="s">
        <v>5208</v>
      </c>
    </row>
    <row r="5303" spans="3:4" ht="30" customHeight="1">
      <c r="C5303" s="25">
        <v>20180109038</v>
      </c>
      <c r="D5303" s="25" t="s">
        <v>5209</v>
      </c>
    </row>
    <row r="5304" spans="3:4" ht="30" customHeight="1">
      <c r="C5304" s="25">
        <v>20180109039</v>
      </c>
      <c r="D5304" s="25" t="s">
        <v>5210</v>
      </c>
    </row>
    <row r="5305" spans="3:4" ht="30" customHeight="1">
      <c r="C5305" s="25">
        <v>20180109040</v>
      </c>
      <c r="D5305" s="25" t="s">
        <v>5211</v>
      </c>
    </row>
    <row r="5306" spans="3:4" ht="30" customHeight="1">
      <c r="C5306" s="25">
        <v>20180109041</v>
      </c>
      <c r="D5306" s="25" t="s">
        <v>5212</v>
      </c>
    </row>
    <row r="5307" spans="3:4" ht="30" customHeight="1">
      <c r="C5307" s="25">
        <v>20180109043</v>
      </c>
      <c r="D5307" s="25" t="s">
        <v>5213</v>
      </c>
    </row>
    <row r="5308" spans="3:4" ht="30" customHeight="1">
      <c r="C5308" s="25">
        <v>20180109045</v>
      </c>
      <c r="D5308" s="25" t="s">
        <v>5214</v>
      </c>
    </row>
    <row r="5309" spans="3:4" ht="30" customHeight="1">
      <c r="C5309" s="25">
        <v>20180109046</v>
      </c>
      <c r="D5309" s="25" t="s">
        <v>5215</v>
      </c>
    </row>
    <row r="5310" spans="3:4" ht="30" customHeight="1">
      <c r="C5310" s="25">
        <v>20180109047</v>
      </c>
      <c r="D5310" s="25" t="s">
        <v>5216</v>
      </c>
    </row>
    <row r="5311" spans="3:4" ht="30" customHeight="1">
      <c r="C5311" s="25">
        <v>20170901065</v>
      </c>
      <c r="D5311" s="25" t="s">
        <v>2430</v>
      </c>
    </row>
    <row r="5312" spans="3:4" ht="30" customHeight="1">
      <c r="C5312" s="25">
        <v>20180109042</v>
      </c>
      <c r="D5312" s="25" t="s">
        <v>5217</v>
      </c>
    </row>
    <row r="5313" spans="3:4" ht="30" customHeight="1">
      <c r="C5313" s="25">
        <v>20170304063</v>
      </c>
      <c r="D5313" s="25" t="s">
        <v>5218</v>
      </c>
    </row>
    <row r="5314" spans="3:4" ht="30" customHeight="1">
      <c r="C5314" s="25">
        <v>20170105032</v>
      </c>
      <c r="D5314" s="25" t="s">
        <v>5219</v>
      </c>
    </row>
    <row r="5315" spans="3:4" ht="30" customHeight="1">
      <c r="C5315" s="25">
        <v>20170652111</v>
      </c>
      <c r="D5315" s="25" t="s">
        <v>5220</v>
      </c>
    </row>
    <row r="5316" spans="3:4" ht="30" customHeight="1">
      <c r="C5316" s="25">
        <v>20171653027</v>
      </c>
      <c r="D5316" s="25" t="s">
        <v>5221</v>
      </c>
    </row>
    <row r="5317" spans="3:4" ht="30" customHeight="1">
      <c r="C5317" s="25">
        <v>20171653028</v>
      </c>
      <c r="D5317" s="25" t="s">
        <v>5222</v>
      </c>
    </row>
    <row r="5318" spans="3:4" ht="30" customHeight="1">
      <c r="C5318" s="25">
        <v>20171605008</v>
      </c>
      <c r="D5318" s="25" t="s">
        <v>5223</v>
      </c>
    </row>
    <row r="5319" spans="3:4" ht="30" customHeight="1">
      <c r="C5319" s="25">
        <v>20171605045</v>
      </c>
      <c r="D5319" s="25" t="s">
        <v>5224</v>
      </c>
    </row>
    <row r="5320" spans="3:4" ht="30" customHeight="1">
      <c r="C5320" s="25">
        <v>20171605047</v>
      </c>
      <c r="D5320" s="25" t="s">
        <v>5225</v>
      </c>
    </row>
    <row r="5321" spans="3:4" ht="30" customHeight="1">
      <c r="C5321" s="25">
        <v>20171605040</v>
      </c>
      <c r="D5321" s="25" t="s">
        <v>5226</v>
      </c>
    </row>
    <row r="5322" spans="3:4" ht="30" customHeight="1">
      <c r="C5322" s="25">
        <v>20171653029</v>
      </c>
      <c r="D5322" s="25" t="s">
        <v>5227</v>
      </c>
    </row>
    <row r="5323" spans="3:4" ht="30" customHeight="1">
      <c r="C5323" s="25">
        <v>20170548152</v>
      </c>
      <c r="D5323" s="25" t="s">
        <v>5228</v>
      </c>
    </row>
    <row r="5324" spans="3:4" ht="30" customHeight="1">
      <c r="C5324" s="25">
        <v>20170548153</v>
      </c>
      <c r="D5324" s="25" t="s">
        <v>5229</v>
      </c>
    </row>
    <row r="5325" spans="3:4" ht="30" customHeight="1">
      <c r="C5325" s="25">
        <v>20170548154</v>
      </c>
      <c r="D5325" s="25" t="s">
        <v>5230</v>
      </c>
    </row>
    <row r="5326" spans="3:4" ht="30" customHeight="1">
      <c r="C5326" s="25">
        <v>20170548155</v>
      </c>
      <c r="D5326" s="25" t="s">
        <v>5231</v>
      </c>
    </row>
    <row r="5327" spans="3:4" ht="30" customHeight="1">
      <c r="C5327" s="25">
        <v>20170548156</v>
      </c>
      <c r="D5327" s="25" t="s">
        <v>5232</v>
      </c>
    </row>
    <row r="5328" spans="3:4" ht="30" customHeight="1">
      <c r="C5328" s="25">
        <v>20170548157</v>
      </c>
      <c r="D5328" s="25" t="s">
        <v>5233</v>
      </c>
    </row>
    <row r="5329" spans="3:4" ht="30" customHeight="1">
      <c r="C5329" s="25">
        <v>20171105066</v>
      </c>
      <c r="D5329" s="25" t="s">
        <v>5234</v>
      </c>
    </row>
    <row r="5330" spans="3:4" ht="30" customHeight="1">
      <c r="C5330" s="25">
        <v>20171101110</v>
      </c>
      <c r="D5330" s="25" t="s">
        <v>5235</v>
      </c>
    </row>
    <row r="5331" spans="3:4" ht="30" customHeight="1">
      <c r="C5331" s="25">
        <v>20171107007</v>
      </c>
      <c r="D5331" s="25" t="s">
        <v>5236</v>
      </c>
    </row>
    <row r="5332" spans="3:4" ht="30" customHeight="1">
      <c r="C5332" s="25">
        <v>20171107064</v>
      </c>
      <c r="D5332" s="25" t="s">
        <v>5237</v>
      </c>
    </row>
    <row r="5333" spans="3:4" ht="30" customHeight="1">
      <c r="C5333" s="25">
        <v>20171107006</v>
      </c>
      <c r="D5333" s="25" t="s">
        <v>5238</v>
      </c>
    </row>
    <row r="5334" spans="3:4" ht="30" customHeight="1">
      <c r="C5334" s="25">
        <v>20171107049</v>
      </c>
      <c r="D5334" s="25" t="s">
        <v>5239</v>
      </c>
    </row>
    <row r="5335" spans="3:4" ht="30" customHeight="1">
      <c r="C5335" s="25">
        <v>20171105004</v>
      </c>
      <c r="D5335" s="25" t="s">
        <v>5240</v>
      </c>
    </row>
    <row r="5336" spans="3:4" ht="30" customHeight="1">
      <c r="C5336" s="25">
        <v>20171101006</v>
      </c>
      <c r="D5336" s="25" t="s">
        <v>5241</v>
      </c>
    </row>
    <row r="5337" spans="3:4" ht="30" customHeight="1">
      <c r="C5337" s="25">
        <v>20171653107</v>
      </c>
      <c r="D5337" s="25" t="s">
        <v>5242</v>
      </c>
    </row>
    <row r="5338" spans="3:4" ht="30" customHeight="1">
      <c r="C5338" s="25">
        <v>20171653108</v>
      </c>
      <c r="D5338" s="25" t="s">
        <v>5243</v>
      </c>
    </row>
    <row r="5339" spans="3:4" ht="30" customHeight="1">
      <c r="C5339" s="25">
        <v>20171653109</v>
      </c>
      <c r="D5339" s="25" t="s">
        <v>5244</v>
      </c>
    </row>
    <row r="5340" spans="3:4" ht="30" customHeight="1">
      <c r="C5340" s="25">
        <v>20171653110</v>
      </c>
      <c r="D5340" s="25" t="s">
        <v>5245</v>
      </c>
    </row>
    <row r="5341" spans="3:4" ht="30" customHeight="1">
      <c r="C5341" s="25">
        <v>20171653111</v>
      </c>
      <c r="D5341" s="25" t="s">
        <v>5246</v>
      </c>
    </row>
    <row r="5342" spans="3:4" ht="30" customHeight="1">
      <c r="C5342" s="25">
        <v>20171653112</v>
      </c>
      <c r="D5342" s="25" t="s">
        <v>5247</v>
      </c>
    </row>
    <row r="5343" spans="3:4" ht="30" customHeight="1">
      <c r="C5343" s="25">
        <v>20171653114</v>
      </c>
      <c r="D5343" s="25" t="s">
        <v>5248</v>
      </c>
    </row>
    <row r="5344" spans="3:4" ht="30" customHeight="1">
      <c r="C5344" s="25">
        <v>20180548079</v>
      </c>
      <c r="D5344" s="25" t="s">
        <v>5249</v>
      </c>
    </row>
    <row r="5345" spans="3:4" ht="30" customHeight="1">
      <c r="C5345" s="25">
        <v>20180548080</v>
      </c>
      <c r="D5345" s="25" t="s">
        <v>5250</v>
      </c>
    </row>
    <row r="5346" spans="3:4" ht="30" customHeight="1">
      <c r="C5346" s="25">
        <v>20180548081</v>
      </c>
      <c r="D5346" s="25" t="s">
        <v>5251</v>
      </c>
    </row>
    <row r="5347" spans="3:4" ht="30" customHeight="1">
      <c r="C5347" s="25">
        <v>20180548082</v>
      </c>
      <c r="D5347" s="25" t="s">
        <v>5252</v>
      </c>
    </row>
    <row r="5348" spans="3:4" ht="30" customHeight="1">
      <c r="C5348" s="25">
        <v>20180548083</v>
      </c>
      <c r="D5348" s="25" t="s">
        <v>5253</v>
      </c>
    </row>
    <row r="5349" spans="3:4" ht="30" customHeight="1">
      <c r="C5349" s="25">
        <v>20180548084</v>
      </c>
      <c r="D5349" s="25" t="s">
        <v>5254</v>
      </c>
    </row>
    <row r="5350" spans="3:4" ht="30" customHeight="1">
      <c r="C5350" s="25">
        <v>20180548085</v>
      </c>
      <c r="D5350" s="25" t="s">
        <v>5255</v>
      </c>
    </row>
    <row r="5351" spans="3:4" ht="30" customHeight="1">
      <c r="C5351" s="25">
        <v>20180548086</v>
      </c>
      <c r="D5351" s="25" t="s">
        <v>5256</v>
      </c>
    </row>
    <row r="5352" spans="3:4" ht="30" customHeight="1">
      <c r="C5352" s="25">
        <v>20181343019</v>
      </c>
      <c r="D5352" s="25" t="s">
        <v>5257</v>
      </c>
    </row>
    <row r="5353" spans="3:4" ht="30" customHeight="1">
      <c r="C5353" s="25">
        <v>20181343020</v>
      </c>
      <c r="D5353" s="25" t="s">
        <v>5258</v>
      </c>
    </row>
    <row r="5354" spans="3:4" ht="30" customHeight="1">
      <c r="C5354" s="25">
        <v>20181343021</v>
      </c>
      <c r="D5354" s="25" t="s">
        <v>5259</v>
      </c>
    </row>
    <row r="5355" spans="3:4" ht="30" customHeight="1">
      <c r="C5355" s="25">
        <v>20181343022</v>
      </c>
      <c r="D5355" s="25" t="s">
        <v>5260</v>
      </c>
    </row>
    <row r="5356" spans="3:4" ht="30" customHeight="1">
      <c r="C5356" s="25">
        <v>20181343023</v>
      </c>
      <c r="D5356" s="25" t="s">
        <v>5261</v>
      </c>
    </row>
    <row r="5357" spans="3:4" ht="30" customHeight="1">
      <c r="C5357" s="25">
        <v>20181343024</v>
      </c>
      <c r="D5357" s="25" t="s">
        <v>5262</v>
      </c>
    </row>
    <row r="5358" spans="3:4" ht="30" customHeight="1">
      <c r="C5358" s="25">
        <v>20181343026</v>
      </c>
      <c r="D5358" s="25" t="s">
        <v>5263</v>
      </c>
    </row>
    <row r="5359" spans="3:4" ht="30" customHeight="1">
      <c r="C5359" s="25">
        <v>20181343027</v>
      </c>
      <c r="D5359" s="25" t="s">
        <v>5264</v>
      </c>
    </row>
    <row r="5360" spans="3:4" ht="30" customHeight="1">
      <c r="C5360" s="25">
        <v>20181343028</v>
      </c>
      <c r="D5360" s="25" t="s">
        <v>5265</v>
      </c>
    </row>
    <row r="5361" spans="3:4" ht="30" customHeight="1">
      <c r="C5361" s="25">
        <v>20181343029</v>
      </c>
      <c r="D5361" s="25" t="s">
        <v>5266</v>
      </c>
    </row>
    <row r="5362" spans="3:4" ht="30" customHeight="1">
      <c r="C5362" s="25">
        <v>20181343030</v>
      </c>
      <c r="D5362" s="25" t="s">
        <v>5267</v>
      </c>
    </row>
    <row r="5363" spans="3:4" ht="30" customHeight="1">
      <c r="C5363" s="25">
        <v>20180111063</v>
      </c>
      <c r="D5363" s="25" t="s">
        <v>5268</v>
      </c>
    </row>
    <row r="5364" spans="3:4" ht="30" customHeight="1">
      <c r="C5364" s="25">
        <v>20180111064</v>
      </c>
      <c r="D5364" s="25" t="s">
        <v>5269</v>
      </c>
    </row>
    <row r="5365" spans="3:4" ht="30" customHeight="1">
      <c r="C5365" s="25">
        <v>20180111065</v>
      </c>
      <c r="D5365" s="25" t="s">
        <v>5270</v>
      </c>
    </row>
    <row r="5366" spans="3:4" ht="30" customHeight="1">
      <c r="C5366" s="25">
        <v>20180111066</v>
      </c>
      <c r="D5366" s="25" t="s">
        <v>5271</v>
      </c>
    </row>
    <row r="5367" spans="3:4" ht="30" customHeight="1">
      <c r="C5367" s="25">
        <v>20180111067</v>
      </c>
      <c r="D5367" s="25" t="s">
        <v>5272</v>
      </c>
    </row>
    <row r="5368" spans="3:4" ht="30" customHeight="1">
      <c r="C5368" s="25">
        <v>20180111068</v>
      </c>
      <c r="D5368" s="25" t="s">
        <v>5273</v>
      </c>
    </row>
    <row r="5369" spans="3:4" ht="30" customHeight="1">
      <c r="C5369" s="25">
        <v>20180111069</v>
      </c>
      <c r="D5369" s="25" t="s">
        <v>5274</v>
      </c>
    </row>
    <row r="5370" spans="3:4" ht="30" customHeight="1">
      <c r="C5370" s="25">
        <v>20180111070</v>
      </c>
      <c r="D5370" s="25" t="s">
        <v>5275</v>
      </c>
    </row>
    <row r="5371" spans="3:4" ht="30" customHeight="1">
      <c r="C5371" s="25">
        <v>20180109068</v>
      </c>
      <c r="D5371" s="25" t="s">
        <v>5276</v>
      </c>
    </row>
    <row r="5372" spans="3:4" ht="30" customHeight="1">
      <c r="C5372" s="25">
        <v>20180109069</v>
      </c>
      <c r="D5372" s="25" t="s">
        <v>5277</v>
      </c>
    </row>
    <row r="5373" spans="3:4" ht="30" customHeight="1">
      <c r="C5373" s="25">
        <v>20180303005</v>
      </c>
      <c r="D5373" s="25" t="s">
        <v>5278</v>
      </c>
    </row>
    <row r="5374" spans="3:4" ht="30" customHeight="1">
      <c r="C5374" s="25">
        <v>20180303006</v>
      </c>
      <c r="D5374" s="25" t="s">
        <v>5279</v>
      </c>
    </row>
    <row r="5375" spans="3:4" ht="30" customHeight="1">
      <c r="C5375" s="25">
        <v>20180303008</v>
      </c>
      <c r="D5375" s="25" t="s">
        <v>5280</v>
      </c>
    </row>
    <row r="5376" spans="3:4" ht="30" customHeight="1">
      <c r="C5376" s="25">
        <v>20181105036</v>
      </c>
      <c r="D5376" s="25" t="s">
        <v>5281</v>
      </c>
    </row>
    <row r="5377" spans="3:4" ht="30" customHeight="1">
      <c r="C5377" s="25">
        <v>20181105037</v>
      </c>
      <c r="D5377" s="25" t="s">
        <v>5282</v>
      </c>
    </row>
    <row r="5378" spans="3:4" ht="30" customHeight="1">
      <c r="C5378" s="25">
        <v>20181105038</v>
      </c>
      <c r="D5378" s="25" t="s">
        <v>5283</v>
      </c>
    </row>
    <row r="5379" spans="3:4" ht="30" customHeight="1">
      <c r="C5379" s="25">
        <v>20181105039</v>
      </c>
      <c r="D5379" s="25" t="s">
        <v>5284</v>
      </c>
    </row>
    <row r="5380" spans="3:4" ht="30" customHeight="1">
      <c r="C5380" s="25">
        <v>20180607055</v>
      </c>
      <c r="D5380" s="25" t="s">
        <v>5285</v>
      </c>
    </row>
    <row r="5381" spans="3:4" ht="30" customHeight="1">
      <c r="C5381" s="25">
        <v>20180607056</v>
      </c>
      <c r="D5381" s="25" t="s">
        <v>5286</v>
      </c>
    </row>
    <row r="5382" spans="3:4" ht="30" customHeight="1">
      <c r="C5382" s="25">
        <v>20180607057</v>
      </c>
      <c r="D5382" s="25" t="s">
        <v>5287</v>
      </c>
    </row>
    <row r="5383" spans="3:4" ht="30" customHeight="1">
      <c r="C5383" s="25">
        <v>20180607058</v>
      </c>
      <c r="D5383" s="25" t="s">
        <v>5288</v>
      </c>
    </row>
    <row r="5384" spans="3:4" ht="30" customHeight="1">
      <c r="C5384" s="25">
        <v>20180607059</v>
      </c>
      <c r="D5384" s="25" t="s">
        <v>5289</v>
      </c>
    </row>
    <row r="5385" spans="3:4" ht="30" customHeight="1">
      <c r="C5385" s="25">
        <v>20180607060</v>
      </c>
      <c r="D5385" s="25" t="s">
        <v>5290</v>
      </c>
    </row>
    <row r="5386" spans="3:4" ht="30" customHeight="1">
      <c r="C5386" s="25">
        <v>20180603001</v>
      </c>
      <c r="D5386" s="25" t="s">
        <v>3493</v>
      </c>
    </row>
    <row r="5387" spans="3:4" ht="30" customHeight="1">
      <c r="C5387" s="25">
        <v>20180603002</v>
      </c>
      <c r="D5387" s="25" t="s">
        <v>5291</v>
      </c>
    </row>
    <row r="5388" spans="3:4" ht="30" customHeight="1">
      <c r="C5388" s="25">
        <v>20180304055</v>
      </c>
      <c r="D5388" s="25" t="s">
        <v>5292</v>
      </c>
    </row>
    <row r="5389" spans="3:4" ht="30" customHeight="1">
      <c r="C5389" s="25">
        <v>20180304056</v>
      </c>
      <c r="D5389" s="25" t="s">
        <v>5293</v>
      </c>
    </row>
    <row r="5390" spans="3:4" ht="30" customHeight="1">
      <c r="C5390" s="25">
        <v>20180304057</v>
      </c>
      <c r="D5390" s="25" t="s">
        <v>5294</v>
      </c>
    </row>
    <row r="5391" spans="3:4" ht="30" customHeight="1">
      <c r="C5391" s="25">
        <v>20180304058</v>
      </c>
      <c r="D5391" s="25" t="s">
        <v>5295</v>
      </c>
    </row>
    <row r="5392" spans="3:4" ht="30" customHeight="1">
      <c r="C5392" s="25">
        <v>20180304059</v>
      </c>
      <c r="D5392" s="25" t="s">
        <v>5296</v>
      </c>
    </row>
    <row r="5393" spans="3:4" ht="30" customHeight="1">
      <c r="C5393" s="25">
        <v>20180304060</v>
      </c>
      <c r="D5393" s="25" t="s">
        <v>5297</v>
      </c>
    </row>
    <row r="5394" spans="3:4" ht="30" customHeight="1">
      <c r="C5394" s="25">
        <v>20180304061</v>
      </c>
      <c r="D5394" s="25" t="s">
        <v>5298</v>
      </c>
    </row>
    <row r="5395" spans="3:4" ht="30" customHeight="1">
      <c r="C5395" s="25">
        <v>20180304062</v>
      </c>
      <c r="D5395" s="25" t="s">
        <v>5299</v>
      </c>
    </row>
    <row r="5396" spans="3:4" ht="30" customHeight="1">
      <c r="C5396" s="25">
        <v>20180304063</v>
      </c>
      <c r="D5396" s="25" t="s">
        <v>5300</v>
      </c>
    </row>
    <row r="5397" spans="3:4" ht="30" customHeight="1">
      <c r="C5397" s="25">
        <v>20180304064</v>
      </c>
      <c r="D5397" s="25" t="s">
        <v>5301</v>
      </c>
    </row>
    <row r="5398" spans="3:4" ht="30" customHeight="1">
      <c r="C5398" s="25">
        <v>20180304065</v>
      </c>
      <c r="D5398" s="25" t="s">
        <v>5302</v>
      </c>
    </row>
    <row r="5399" spans="3:4" ht="30" customHeight="1">
      <c r="C5399" s="25">
        <v>20180304067</v>
      </c>
      <c r="D5399" s="25" t="s">
        <v>5303</v>
      </c>
    </row>
    <row r="5400" spans="3:4" ht="30" customHeight="1">
      <c r="C5400" s="25">
        <v>20180304068</v>
      </c>
      <c r="D5400" s="25" t="s">
        <v>5304</v>
      </c>
    </row>
    <row r="5401" spans="3:4" ht="30" customHeight="1">
      <c r="C5401" s="25">
        <v>20180304069</v>
      </c>
      <c r="D5401" s="25" t="s">
        <v>5305</v>
      </c>
    </row>
    <row r="5402" spans="3:4" ht="30" customHeight="1">
      <c r="C5402" s="25">
        <v>20170652116</v>
      </c>
      <c r="D5402" s="25" t="s">
        <v>5306</v>
      </c>
    </row>
    <row r="5403" spans="3:4" ht="30" customHeight="1">
      <c r="C5403" s="25">
        <v>20170652077</v>
      </c>
      <c r="D5403" s="25" t="s">
        <v>5307</v>
      </c>
    </row>
    <row r="5404" spans="3:4" ht="30" customHeight="1">
      <c r="C5404" s="25">
        <v>20171003067</v>
      </c>
      <c r="D5404" s="25" t="s">
        <v>4256</v>
      </c>
    </row>
    <row r="5405" spans="3:4" ht="30" customHeight="1">
      <c r="C5405" s="25">
        <v>20170649033</v>
      </c>
      <c r="D5405" s="25" t="s">
        <v>5308</v>
      </c>
    </row>
    <row r="5406" spans="3:4" ht="30" customHeight="1">
      <c r="C5406" s="25">
        <v>20170652066</v>
      </c>
      <c r="D5406" s="25" t="s">
        <v>5309</v>
      </c>
    </row>
    <row r="5407" spans="3:4" ht="30" customHeight="1">
      <c r="C5407" s="25">
        <v>20170548149</v>
      </c>
      <c r="D5407" s="25" t="s">
        <v>5310</v>
      </c>
    </row>
    <row r="5408" spans="3:4" ht="30" customHeight="1">
      <c r="C5408" s="25">
        <v>20170901017</v>
      </c>
      <c r="D5408" s="25" t="s">
        <v>5311</v>
      </c>
    </row>
    <row r="5409" spans="3:4" ht="30" customHeight="1">
      <c r="C5409" s="25">
        <v>20171504013</v>
      </c>
      <c r="D5409" s="25" t="s">
        <v>5312</v>
      </c>
    </row>
    <row r="5410" spans="3:4" ht="30" customHeight="1">
      <c r="C5410" s="25">
        <v>20171001007</v>
      </c>
      <c r="D5410" s="25" t="s">
        <v>5313</v>
      </c>
    </row>
    <row r="5411" spans="3:4" ht="30" customHeight="1">
      <c r="C5411" s="25">
        <v>20171605028</v>
      </c>
      <c r="D5411" s="25" t="s">
        <v>5314</v>
      </c>
    </row>
    <row r="5412" spans="3:4" ht="30" customHeight="1">
      <c r="C5412" s="25">
        <v>20170652024</v>
      </c>
      <c r="D5412" s="25" t="s">
        <v>5315</v>
      </c>
    </row>
    <row r="5413" spans="3:4" ht="30" customHeight="1">
      <c r="C5413" s="25">
        <v>20171005014</v>
      </c>
      <c r="D5413" s="25" t="s">
        <v>5316</v>
      </c>
    </row>
    <row r="5414" spans="3:4" ht="30" customHeight="1">
      <c r="C5414" s="25">
        <v>20171653113</v>
      </c>
      <c r="D5414" s="25" t="s">
        <v>5317</v>
      </c>
    </row>
    <row r="5415" spans="3:4" ht="30" customHeight="1">
      <c r="C5415" s="25">
        <v>20171501015</v>
      </c>
      <c r="D5415" s="25" t="s">
        <v>5318</v>
      </c>
    </row>
    <row r="5416" spans="3:4" ht="30" customHeight="1">
      <c r="C5416" s="25">
        <v>20171505059</v>
      </c>
      <c r="D5416" s="25" t="s">
        <v>5319</v>
      </c>
    </row>
    <row r="5417" spans="3:4" ht="30" customHeight="1">
      <c r="C5417" s="25">
        <v>20170652035</v>
      </c>
      <c r="D5417" s="25" t="s">
        <v>5320</v>
      </c>
    </row>
    <row r="5418" spans="3:4" ht="30" customHeight="1">
      <c r="C5418" s="25">
        <v>20171653219</v>
      </c>
      <c r="D5418" s="25" t="s">
        <v>5321</v>
      </c>
    </row>
    <row r="5419" spans="3:4" ht="30" customHeight="1">
      <c r="C5419" s="25">
        <v>20170652140</v>
      </c>
      <c r="D5419" s="25" t="s">
        <v>5322</v>
      </c>
    </row>
    <row r="5420" spans="3:4" ht="30" customHeight="1">
      <c r="C5420" s="25">
        <v>20170304043</v>
      </c>
      <c r="D5420" s="25" t="s">
        <v>5323</v>
      </c>
    </row>
    <row r="5421" spans="3:4" ht="30" customHeight="1">
      <c r="C5421" s="25">
        <v>20171653177</v>
      </c>
      <c r="D5421" s="25" t="s">
        <v>5324</v>
      </c>
    </row>
    <row r="5422" spans="3:4" ht="30" customHeight="1">
      <c r="C5422" s="25">
        <v>20170652092</v>
      </c>
      <c r="D5422" s="25" t="s">
        <v>5325</v>
      </c>
    </row>
    <row r="5423" spans="3:4" ht="30" customHeight="1">
      <c r="C5423" s="25">
        <v>20170304008</v>
      </c>
      <c r="D5423" s="25" t="s">
        <v>5326</v>
      </c>
    </row>
    <row r="5424" spans="3:4" ht="30" customHeight="1">
      <c r="C5424" s="25">
        <v>20170649021</v>
      </c>
      <c r="D5424" s="25" t="s">
        <v>5327</v>
      </c>
    </row>
    <row r="5425" spans="3:4" ht="30" customHeight="1">
      <c r="C5425" s="25">
        <v>20170652147</v>
      </c>
      <c r="D5425" s="25" t="s">
        <v>5328</v>
      </c>
    </row>
    <row r="5426" spans="3:4" ht="30" customHeight="1">
      <c r="C5426" s="25">
        <v>20171503084</v>
      </c>
      <c r="D5426" s="25" t="s">
        <v>5329</v>
      </c>
    </row>
    <row r="5427" spans="3:4" ht="30" customHeight="1">
      <c r="C5427" s="25">
        <v>20170652081</v>
      </c>
      <c r="D5427" s="25" t="s">
        <v>5330</v>
      </c>
    </row>
    <row r="5428" spans="3:4" ht="30" customHeight="1">
      <c r="C5428" s="25">
        <v>20170652082</v>
      </c>
      <c r="D5428" s="25" t="s">
        <v>5331</v>
      </c>
    </row>
    <row r="5429" spans="3:4" ht="30" customHeight="1">
      <c r="C5429" s="25">
        <v>20170605033</v>
      </c>
      <c r="D5429" s="25" t="s">
        <v>5332</v>
      </c>
    </row>
    <row r="5430" spans="3:4" ht="30" customHeight="1">
      <c r="C5430" s="25">
        <v>20170652083</v>
      </c>
      <c r="D5430" s="25" t="s">
        <v>5333</v>
      </c>
    </row>
    <row r="5431" spans="3:4" ht="30" customHeight="1">
      <c r="C5431" s="25">
        <v>20170605034</v>
      </c>
      <c r="D5431" s="25" t="s">
        <v>5334</v>
      </c>
    </row>
    <row r="5432" spans="3:4" ht="30" customHeight="1">
      <c r="C5432" s="25">
        <v>20170605035</v>
      </c>
      <c r="D5432" s="25" t="s">
        <v>5335</v>
      </c>
    </row>
    <row r="5433" spans="3:4" ht="30" customHeight="1">
      <c r="C5433" s="25">
        <v>20170652084</v>
      </c>
      <c r="D5433" s="25" t="s">
        <v>5336</v>
      </c>
    </row>
    <row r="5434" spans="3:4" ht="30" customHeight="1">
      <c r="C5434" s="25">
        <v>20170605036</v>
      </c>
      <c r="D5434" s="25" t="s">
        <v>5337</v>
      </c>
    </row>
    <row r="5435" spans="3:4" ht="30" customHeight="1">
      <c r="C5435" s="25">
        <v>20170649045</v>
      </c>
      <c r="D5435" s="25" t="s">
        <v>5338</v>
      </c>
    </row>
    <row r="5436" spans="3:4" ht="30" customHeight="1">
      <c r="C5436" s="25">
        <v>20170605037</v>
      </c>
      <c r="D5436" s="25" t="s">
        <v>1518</v>
      </c>
    </row>
    <row r="5437" spans="3:4" ht="30" customHeight="1">
      <c r="C5437" s="25">
        <v>20171501059</v>
      </c>
      <c r="D5437" s="25" t="s">
        <v>5339</v>
      </c>
    </row>
    <row r="5438" spans="3:4" ht="30" customHeight="1">
      <c r="C5438" s="25">
        <v>20171502021</v>
      </c>
      <c r="D5438" s="25" t="s">
        <v>2864</v>
      </c>
    </row>
    <row r="5439" spans="3:4" ht="30" customHeight="1">
      <c r="C5439" s="25">
        <v>20171502022</v>
      </c>
      <c r="D5439" s="25" t="s">
        <v>5340</v>
      </c>
    </row>
    <row r="5440" spans="3:4" ht="30" customHeight="1">
      <c r="C5440" s="25">
        <v>20171501009</v>
      </c>
      <c r="D5440" s="25" t="s">
        <v>5341</v>
      </c>
    </row>
    <row r="5441" spans="3:4" ht="30" customHeight="1">
      <c r="C5441" s="25">
        <v>20171501050</v>
      </c>
      <c r="D5441" s="25" t="s">
        <v>5342</v>
      </c>
    </row>
    <row r="5442" spans="3:4" ht="30" customHeight="1">
      <c r="C5442" s="25">
        <v>20171004042</v>
      </c>
      <c r="D5442" s="25" t="s">
        <v>5343</v>
      </c>
    </row>
    <row r="5443" spans="3:4" ht="30" customHeight="1">
      <c r="C5443" s="25">
        <v>20171005008</v>
      </c>
      <c r="D5443" s="25" t="s">
        <v>5344</v>
      </c>
    </row>
    <row r="5444" spans="3:4" ht="30" customHeight="1">
      <c r="C5444" s="25">
        <v>20171004043</v>
      </c>
      <c r="D5444" s="25" t="s">
        <v>5345</v>
      </c>
    </row>
    <row r="5445" spans="3:4" ht="30" customHeight="1">
      <c r="C5445" s="25">
        <v>20171001062</v>
      </c>
      <c r="D5445" s="25" t="s">
        <v>5346</v>
      </c>
    </row>
    <row r="5446" spans="3:4" ht="30" customHeight="1">
      <c r="C5446" s="25">
        <v>20171004001</v>
      </c>
      <c r="D5446" s="25" t="s">
        <v>5347</v>
      </c>
    </row>
    <row r="5447" spans="3:4" ht="30" customHeight="1">
      <c r="C5447" s="25">
        <v>20171004030</v>
      </c>
      <c r="D5447" s="25" t="s">
        <v>5348</v>
      </c>
    </row>
    <row r="5448" spans="3:4" ht="30" customHeight="1">
      <c r="C5448" s="25">
        <v>20171005010</v>
      </c>
      <c r="D5448" s="25" t="s">
        <v>5349</v>
      </c>
    </row>
    <row r="5449" spans="3:4" ht="30" customHeight="1">
      <c r="C5449" s="25">
        <v>20170305009</v>
      </c>
      <c r="D5449" s="25" t="s">
        <v>5350</v>
      </c>
    </row>
    <row r="5450" spans="3:4" ht="30" customHeight="1">
      <c r="C5450" s="25">
        <v>20170302066</v>
      </c>
      <c r="D5450" s="25" t="s">
        <v>5351</v>
      </c>
    </row>
    <row r="5451" spans="3:4" ht="30" customHeight="1">
      <c r="C5451" s="25">
        <v>20170302069</v>
      </c>
      <c r="D5451" s="25" t="s">
        <v>3528</v>
      </c>
    </row>
    <row r="5452" spans="3:4" ht="30" customHeight="1">
      <c r="C5452" s="25">
        <v>20180109070</v>
      </c>
      <c r="D5452" s="25" t="s">
        <v>3527</v>
      </c>
    </row>
    <row r="5453" spans="3:4" ht="30" customHeight="1">
      <c r="C5453" s="25">
        <v>20181343101</v>
      </c>
      <c r="D5453" s="25" t="s">
        <v>5352</v>
      </c>
    </row>
    <row r="5454" spans="3:4" ht="30" customHeight="1">
      <c r="C5454" s="25">
        <v>20181343102</v>
      </c>
      <c r="D5454" s="25" t="s">
        <v>5353</v>
      </c>
    </row>
    <row r="5455" spans="3:4" ht="30" customHeight="1">
      <c r="C5455" s="25">
        <v>20180102069</v>
      </c>
      <c r="D5455" s="25" t="s">
        <v>5354</v>
      </c>
    </row>
    <row r="5456" spans="3:4" ht="30" customHeight="1">
      <c r="C5456" s="25">
        <v>20180102070</v>
      </c>
      <c r="D5456" s="25" t="s">
        <v>5355</v>
      </c>
    </row>
    <row r="5457" spans="3:4" ht="30" customHeight="1">
      <c r="C5457" s="25">
        <v>20180101001</v>
      </c>
      <c r="D5457" s="25" t="s">
        <v>5356</v>
      </c>
    </row>
    <row r="5458" spans="3:4" ht="30" customHeight="1">
      <c r="C5458" s="25">
        <v>20180101002</v>
      </c>
      <c r="D5458" s="25" t="s">
        <v>5357</v>
      </c>
    </row>
    <row r="5459" spans="3:4" ht="30" customHeight="1">
      <c r="C5459" s="25">
        <v>20180101003</v>
      </c>
      <c r="D5459" s="25" t="s">
        <v>5358</v>
      </c>
    </row>
    <row r="5460" spans="3:4" ht="30" customHeight="1">
      <c r="C5460" s="25">
        <v>20180101004</v>
      </c>
      <c r="D5460" s="25" t="s">
        <v>5359</v>
      </c>
    </row>
    <row r="5461" spans="3:4" ht="30" customHeight="1">
      <c r="C5461" s="25">
        <v>20180101005</v>
      </c>
      <c r="D5461" s="25" t="s">
        <v>3300</v>
      </c>
    </row>
    <row r="5462" spans="3:4" ht="30" customHeight="1">
      <c r="C5462" s="25">
        <v>20180101006</v>
      </c>
      <c r="D5462" s="25" t="s">
        <v>5360</v>
      </c>
    </row>
    <row r="5463" spans="3:4" ht="30" customHeight="1">
      <c r="C5463" s="25">
        <v>20180101007</v>
      </c>
      <c r="D5463" s="25" t="s">
        <v>5361</v>
      </c>
    </row>
    <row r="5464" spans="3:4" ht="30" customHeight="1">
      <c r="C5464" s="25">
        <v>20180101008</v>
      </c>
      <c r="D5464" s="25" t="s">
        <v>5362</v>
      </c>
    </row>
    <row r="5465" spans="3:4" ht="30" customHeight="1">
      <c r="C5465" s="25">
        <v>20180101009</v>
      </c>
      <c r="D5465" s="25" t="s">
        <v>5363</v>
      </c>
    </row>
    <row r="5466" spans="3:4" ht="30" customHeight="1">
      <c r="C5466" s="25">
        <v>20180101010</v>
      </c>
      <c r="D5466" s="25" t="s">
        <v>5364</v>
      </c>
    </row>
    <row r="5467" spans="3:4" ht="30" customHeight="1">
      <c r="C5467" s="25">
        <v>20180101011</v>
      </c>
      <c r="D5467" s="25" t="s">
        <v>5365</v>
      </c>
    </row>
    <row r="5468" spans="3:4" ht="30" customHeight="1">
      <c r="C5468" s="25">
        <v>20181344020</v>
      </c>
      <c r="D5468" s="25" t="s">
        <v>5366</v>
      </c>
    </row>
    <row r="5469" spans="3:4" ht="30" customHeight="1">
      <c r="C5469" s="25">
        <v>20181344021</v>
      </c>
      <c r="D5469" s="25" t="s">
        <v>5367</v>
      </c>
    </row>
    <row r="5470" spans="3:4" ht="30" customHeight="1">
      <c r="C5470" s="25">
        <v>20181344022</v>
      </c>
      <c r="D5470" s="25" t="s">
        <v>5368</v>
      </c>
    </row>
    <row r="5471" spans="3:4" ht="30" customHeight="1">
      <c r="C5471" s="25">
        <v>20181344023</v>
      </c>
      <c r="D5471" s="25" t="s">
        <v>5369</v>
      </c>
    </row>
    <row r="5472" spans="3:4" ht="30" customHeight="1">
      <c r="C5472" s="25">
        <v>20181344024</v>
      </c>
      <c r="D5472" s="25" t="s">
        <v>5370</v>
      </c>
    </row>
    <row r="5473" spans="3:4" ht="30" customHeight="1">
      <c r="C5473" s="25">
        <v>20181344027</v>
      </c>
      <c r="D5473" s="25" t="s">
        <v>5371</v>
      </c>
    </row>
    <row r="5474" spans="3:4" ht="30" customHeight="1">
      <c r="C5474" s="25">
        <v>20181344028</v>
      </c>
      <c r="D5474" s="25" t="s">
        <v>5372</v>
      </c>
    </row>
    <row r="5475" spans="3:4" ht="30" customHeight="1">
      <c r="C5475" s="25">
        <v>20180601047</v>
      </c>
      <c r="D5475" s="25" t="s">
        <v>5373</v>
      </c>
    </row>
    <row r="5476" spans="3:4" ht="30" customHeight="1">
      <c r="C5476" s="25">
        <v>20180601048</v>
      </c>
      <c r="D5476" s="25" t="s">
        <v>5374</v>
      </c>
    </row>
    <row r="5477" spans="3:4" ht="30" customHeight="1">
      <c r="C5477" s="25">
        <v>20180601049</v>
      </c>
      <c r="D5477" s="25" t="s">
        <v>5375</v>
      </c>
    </row>
    <row r="5478" spans="3:4" ht="30" customHeight="1">
      <c r="C5478" s="25">
        <v>20180601050</v>
      </c>
      <c r="D5478" s="25" t="s">
        <v>5376</v>
      </c>
    </row>
    <row r="5479" spans="3:4" ht="30" customHeight="1">
      <c r="C5479" s="25">
        <v>20180601051</v>
      </c>
      <c r="D5479" s="25" t="s">
        <v>5377</v>
      </c>
    </row>
    <row r="5480" spans="3:4" ht="30" customHeight="1">
      <c r="C5480" s="25">
        <v>20180601052</v>
      </c>
      <c r="D5480" s="25" t="s">
        <v>5378</v>
      </c>
    </row>
    <row r="5481" spans="3:4" ht="30" customHeight="1">
      <c r="C5481" s="25">
        <v>20180601053</v>
      </c>
      <c r="D5481" s="25" t="s">
        <v>5379</v>
      </c>
    </row>
    <row r="5482" spans="3:4" ht="30" customHeight="1">
      <c r="C5482" s="25">
        <v>20181003007</v>
      </c>
      <c r="D5482" s="25" t="s">
        <v>5380</v>
      </c>
    </row>
    <row r="5483" spans="3:4" ht="30" customHeight="1">
      <c r="C5483" s="25">
        <v>20181502044</v>
      </c>
      <c r="D5483" s="25" t="s">
        <v>5381</v>
      </c>
    </row>
    <row r="5484" spans="3:4" ht="30" customHeight="1">
      <c r="C5484" s="25">
        <v>20181502045</v>
      </c>
      <c r="D5484" s="25" t="s">
        <v>5382</v>
      </c>
    </row>
    <row r="5485" spans="3:4" ht="30" customHeight="1">
      <c r="C5485" s="25">
        <v>20181502046</v>
      </c>
      <c r="D5485" s="25" t="s">
        <v>5383</v>
      </c>
    </row>
    <row r="5486" spans="3:4" ht="30" customHeight="1">
      <c r="C5486" s="25">
        <v>20181502047</v>
      </c>
      <c r="D5486" s="25" t="s">
        <v>5384</v>
      </c>
    </row>
    <row r="5487" spans="3:4" ht="30" customHeight="1">
      <c r="C5487" s="25">
        <v>20181502048</v>
      </c>
      <c r="D5487" s="25" t="s">
        <v>5385</v>
      </c>
    </row>
    <row r="5488" spans="3:4" ht="30" customHeight="1">
      <c r="C5488" s="25">
        <v>20181502049</v>
      </c>
      <c r="D5488" s="25" t="s">
        <v>5386</v>
      </c>
    </row>
    <row r="5489" spans="3:4" ht="30" customHeight="1">
      <c r="C5489" s="25">
        <v>20181502051</v>
      </c>
      <c r="D5489" s="25" t="s">
        <v>5387</v>
      </c>
    </row>
    <row r="5490" spans="3:4" ht="30" customHeight="1">
      <c r="C5490" s="25">
        <v>20181502052</v>
      </c>
      <c r="D5490" s="25" t="s">
        <v>5388</v>
      </c>
    </row>
    <row r="5491" spans="3:4" ht="30" customHeight="1">
      <c r="C5491" s="25">
        <v>20181502053</v>
      </c>
      <c r="D5491" s="25" t="s">
        <v>1890</v>
      </c>
    </row>
    <row r="5492" spans="3:4" ht="30" customHeight="1">
      <c r="C5492" s="25">
        <v>20181502054</v>
      </c>
      <c r="D5492" s="25" t="s">
        <v>5389</v>
      </c>
    </row>
    <row r="5493" spans="3:4" ht="30" customHeight="1">
      <c r="C5493" s="25">
        <v>20171504025</v>
      </c>
      <c r="D5493" s="25" t="s">
        <v>5390</v>
      </c>
    </row>
    <row r="5494" spans="3:4" ht="30" customHeight="1">
      <c r="C5494" s="25">
        <v>20171001066</v>
      </c>
      <c r="D5494" s="25" t="s">
        <v>5391</v>
      </c>
    </row>
    <row r="5495" spans="3:4" ht="30" customHeight="1">
      <c r="C5495" s="25">
        <v>20170305024</v>
      </c>
      <c r="D5495" s="25" t="s">
        <v>5392</v>
      </c>
    </row>
    <row r="5496" spans="3:4" ht="30" customHeight="1">
      <c r="C5496" s="25">
        <v>20170503047</v>
      </c>
      <c r="D5496" s="25" t="s">
        <v>5393</v>
      </c>
    </row>
    <row r="5497" spans="3:4" ht="30" customHeight="1">
      <c r="C5497" s="25">
        <v>20170904063</v>
      </c>
      <c r="D5497" s="25" t="s">
        <v>5394</v>
      </c>
    </row>
    <row r="5498" spans="3:4" ht="30" customHeight="1">
      <c r="C5498" s="25">
        <v>20171505007</v>
      </c>
      <c r="D5498" s="25" t="s">
        <v>3761</v>
      </c>
    </row>
    <row r="5499" spans="3:4" ht="30" customHeight="1">
      <c r="C5499" s="25">
        <v>20170305059</v>
      </c>
      <c r="D5499" s="25" t="s">
        <v>5395</v>
      </c>
    </row>
    <row r="5500" spans="3:4" ht="30" customHeight="1">
      <c r="C5500" s="25">
        <v>20170901063</v>
      </c>
      <c r="D5500" s="25" t="s">
        <v>5396</v>
      </c>
    </row>
    <row r="5501" spans="3:4" ht="30" customHeight="1">
      <c r="C5501" s="25">
        <v>20170201027</v>
      </c>
      <c r="D5501" s="25" t="s">
        <v>5397</v>
      </c>
    </row>
    <row r="5502" spans="3:4" ht="30" customHeight="1">
      <c r="C5502" s="25">
        <v>20171344053</v>
      </c>
      <c r="D5502" s="25" t="s">
        <v>5398</v>
      </c>
    </row>
    <row r="5503" spans="3:4" ht="30" customHeight="1">
      <c r="C5503" s="25">
        <v>20171653006</v>
      </c>
      <c r="D5503" s="25" t="s">
        <v>5399</v>
      </c>
    </row>
    <row r="5504" spans="3:4" ht="30" customHeight="1">
      <c r="C5504" s="25">
        <v>20171105057</v>
      </c>
      <c r="D5504" s="25" t="s">
        <v>5400</v>
      </c>
    </row>
    <row r="5505" spans="3:4" ht="30" customHeight="1">
      <c r="C5505" s="25">
        <v>20170247085</v>
      </c>
      <c r="D5505" s="25" t="s">
        <v>5401</v>
      </c>
    </row>
    <row r="5506" spans="3:4" ht="30" customHeight="1">
      <c r="C5506" s="25">
        <v>20171653071</v>
      </c>
      <c r="D5506" s="25" t="s">
        <v>5402</v>
      </c>
    </row>
    <row r="5507" spans="3:4" ht="30" customHeight="1">
      <c r="C5507" s="25">
        <v>20171503011</v>
      </c>
      <c r="D5507" s="25" t="s">
        <v>5403</v>
      </c>
    </row>
    <row r="5508" spans="3:4" ht="30" customHeight="1">
      <c r="C5508" s="25">
        <v>20170305038</v>
      </c>
      <c r="D5508" s="25" t="s">
        <v>5404</v>
      </c>
    </row>
    <row r="5509" spans="3:4" ht="30" customHeight="1">
      <c r="C5509" s="25">
        <v>20171505019</v>
      </c>
      <c r="D5509" s="25" t="s">
        <v>5405</v>
      </c>
    </row>
    <row r="5510" spans="3:4" ht="30" customHeight="1">
      <c r="C5510" s="25">
        <v>20171505064</v>
      </c>
      <c r="D5510" s="25" t="s">
        <v>5406</v>
      </c>
    </row>
    <row r="5511" spans="3:4" ht="30" customHeight="1">
      <c r="C5511" s="25">
        <v>20170649037</v>
      </c>
      <c r="D5511" s="25" t="s">
        <v>5407</v>
      </c>
    </row>
    <row r="5512" spans="3:4" ht="30" customHeight="1">
      <c r="C5512" s="25">
        <v>20170109004</v>
      </c>
      <c r="D5512" s="25" t="s">
        <v>5408</v>
      </c>
    </row>
    <row r="5513" spans="3:4" ht="30" customHeight="1">
      <c r="C5513" s="25">
        <v>20170305057</v>
      </c>
      <c r="D5513" s="25" t="s">
        <v>5409</v>
      </c>
    </row>
    <row r="5514" spans="3:4" ht="30" customHeight="1">
      <c r="C5514" s="25">
        <v>20171005022</v>
      </c>
      <c r="D5514" s="25" t="s">
        <v>5410</v>
      </c>
    </row>
    <row r="5515" spans="3:4" ht="30" customHeight="1">
      <c r="C5515" s="25">
        <v>20171653008</v>
      </c>
      <c r="D5515" s="25" t="s">
        <v>5411</v>
      </c>
    </row>
    <row r="5516" spans="3:4" ht="30" customHeight="1">
      <c r="C5516" s="25">
        <v>20171107002</v>
      </c>
      <c r="D5516" s="25" t="s">
        <v>5412</v>
      </c>
    </row>
    <row r="5517" spans="3:4" ht="30" customHeight="1">
      <c r="C5517" s="25">
        <v>20171501094</v>
      </c>
      <c r="D5517" s="25" t="s">
        <v>5413</v>
      </c>
    </row>
    <row r="5518" spans="3:4" ht="30" customHeight="1">
      <c r="C5518" s="25">
        <v>20170605040</v>
      </c>
      <c r="D5518" s="25" t="s">
        <v>5414</v>
      </c>
    </row>
    <row r="5519" spans="3:4" ht="30" customHeight="1">
      <c r="C5519" s="25">
        <v>20171653089</v>
      </c>
      <c r="D5519" s="25" t="s">
        <v>5415</v>
      </c>
    </row>
    <row r="5520" spans="3:4" ht="30" customHeight="1">
      <c r="C5520" s="25">
        <v>20171653095</v>
      </c>
      <c r="D5520" s="25" t="s">
        <v>5416</v>
      </c>
    </row>
    <row r="5521" spans="3:4" ht="30" customHeight="1">
      <c r="C5521" s="25">
        <v>20170548005</v>
      </c>
      <c r="D5521" s="25" t="s">
        <v>5417</v>
      </c>
    </row>
    <row r="5522" spans="3:4" ht="30" customHeight="1">
      <c r="C5522" s="25">
        <v>20170103042</v>
      </c>
      <c r="D5522" s="25" t="s">
        <v>5418</v>
      </c>
    </row>
    <row r="5523" spans="3:4" ht="30" customHeight="1">
      <c r="C5523" s="25">
        <v>20170904067</v>
      </c>
      <c r="D5523" s="25" t="s">
        <v>1696</v>
      </c>
    </row>
    <row r="5524" spans="3:4" ht="30" customHeight="1">
      <c r="C5524" s="25">
        <v>20170405060</v>
      </c>
      <c r="D5524" s="25" t="s">
        <v>5419</v>
      </c>
    </row>
    <row r="5525" spans="3:4" ht="30" customHeight="1">
      <c r="C5525" s="25">
        <v>20171605005</v>
      </c>
      <c r="D5525" s="25" t="s">
        <v>5420</v>
      </c>
    </row>
    <row r="5526" spans="3:4" ht="30" customHeight="1">
      <c r="C5526" s="25">
        <v>20170649075</v>
      </c>
      <c r="D5526" s="25" t="s">
        <v>5421</v>
      </c>
    </row>
    <row r="5527" spans="3:4" ht="30" customHeight="1">
      <c r="C5527" s="25">
        <v>20170605053</v>
      </c>
      <c r="D5527" s="25" t="s">
        <v>5422</v>
      </c>
    </row>
    <row r="5528" spans="3:4" ht="30" customHeight="1">
      <c r="C5528" s="25">
        <v>20171502057</v>
      </c>
      <c r="D5528" s="25" t="s">
        <v>5423</v>
      </c>
    </row>
    <row r="5529" spans="3:4" ht="30" customHeight="1">
      <c r="C5529" s="25">
        <v>20171004049</v>
      </c>
      <c r="D5529" s="25" t="s">
        <v>5424</v>
      </c>
    </row>
    <row r="5530" spans="3:4" ht="30" customHeight="1">
      <c r="C5530" s="25">
        <v>20171004082</v>
      </c>
      <c r="D5530" s="25" t="s">
        <v>5425</v>
      </c>
    </row>
    <row r="5531" spans="3:4" ht="30" customHeight="1">
      <c r="C5531" s="25">
        <v>20171004053</v>
      </c>
      <c r="D5531" s="25" t="s">
        <v>4461</v>
      </c>
    </row>
    <row r="5532" spans="3:4" ht="30" customHeight="1">
      <c r="C5532" s="25">
        <v>20171004057</v>
      </c>
      <c r="D5532" s="25" t="s">
        <v>5426</v>
      </c>
    </row>
    <row r="5533" spans="3:4" ht="30" customHeight="1">
      <c r="C5533" s="25">
        <v>20171005002</v>
      </c>
      <c r="D5533" s="25" t="s">
        <v>5427</v>
      </c>
    </row>
    <row r="5534" spans="3:4" ht="30" customHeight="1">
      <c r="C5534" s="25">
        <v>20171001041</v>
      </c>
      <c r="D5534" s="25" t="s">
        <v>5428</v>
      </c>
    </row>
    <row r="5535" spans="3:4" ht="30" customHeight="1">
      <c r="C5535" s="25">
        <v>20171001082</v>
      </c>
      <c r="D5535" s="25" t="s">
        <v>5429</v>
      </c>
    </row>
    <row r="5536" spans="3:4" ht="30" customHeight="1">
      <c r="C5536" s="25">
        <v>20171004028</v>
      </c>
      <c r="D5536" s="25" t="s">
        <v>5430</v>
      </c>
    </row>
    <row r="5537" spans="3:4" ht="30" customHeight="1">
      <c r="C5537" s="25">
        <v>20171004039</v>
      </c>
      <c r="D5537" s="25" t="s">
        <v>5431</v>
      </c>
    </row>
    <row r="5538" spans="3:4" ht="30" customHeight="1">
      <c r="C5538" s="25">
        <v>20171001019</v>
      </c>
      <c r="D5538" s="25" t="s">
        <v>5432</v>
      </c>
    </row>
    <row r="5539" spans="3:4" ht="30" customHeight="1">
      <c r="C5539" s="25">
        <v>20171501033</v>
      </c>
      <c r="D5539" s="25" t="s">
        <v>5433</v>
      </c>
    </row>
    <row r="5540" spans="3:4" ht="30" customHeight="1">
      <c r="C5540" s="25">
        <v>20171501028</v>
      </c>
      <c r="D5540" s="25" t="s">
        <v>5434</v>
      </c>
    </row>
    <row r="5541" spans="3:4" ht="30" customHeight="1">
      <c r="C5541" s="25">
        <v>20171501054</v>
      </c>
      <c r="D5541" s="25" t="s">
        <v>5435</v>
      </c>
    </row>
    <row r="5542" spans="3:4" ht="30" customHeight="1">
      <c r="C5542" s="25">
        <v>20170305070</v>
      </c>
      <c r="D5542" s="25" t="s">
        <v>5436</v>
      </c>
    </row>
    <row r="5543" spans="3:4" ht="30" customHeight="1">
      <c r="C5543" s="25">
        <v>20171101066</v>
      </c>
      <c r="D5543" s="25" t="s">
        <v>5437</v>
      </c>
    </row>
    <row r="5544" spans="3:4" ht="30" customHeight="1">
      <c r="C5544" s="25">
        <v>20171105062</v>
      </c>
      <c r="D5544" s="25" t="s">
        <v>5438</v>
      </c>
    </row>
    <row r="5545" spans="3:4" ht="30" customHeight="1">
      <c r="C5545" s="25">
        <v>20171101046</v>
      </c>
      <c r="D5545" s="25" t="s">
        <v>5439</v>
      </c>
    </row>
    <row r="5546" spans="3:4" ht="30" customHeight="1">
      <c r="C5546" s="25">
        <v>20171653100</v>
      </c>
      <c r="D5546" s="25" t="s">
        <v>5440</v>
      </c>
    </row>
    <row r="5547" spans="3:4" ht="30" customHeight="1">
      <c r="C5547" s="25">
        <v>20171653101</v>
      </c>
      <c r="D5547" s="25" t="s">
        <v>5441</v>
      </c>
    </row>
    <row r="5548" spans="3:4" ht="30" customHeight="1">
      <c r="C5548" s="25">
        <v>20171653102</v>
      </c>
      <c r="D5548" s="25" t="s">
        <v>5442</v>
      </c>
    </row>
    <row r="5549" spans="3:4" ht="30" customHeight="1">
      <c r="C5549" s="25">
        <v>20171653103</v>
      </c>
      <c r="D5549" s="25" t="s">
        <v>5443</v>
      </c>
    </row>
    <row r="5550" spans="3:4" ht="30" customHeight="1">
      <c r="C5550" s="25">
        <v>20171653104</v>
      </c>
      <c r="D5550" s="25" t="s">
        <v>5444</v>
      </c>
    </row>
    <row r="5551" spans="3:4" ht="30" customHeight="1">
      <c r="C5551" s="25">
        <v>20171653105</v>
      </c>
      <c r="D5551" s="25" t="s">
        <v>5445</v>
      </c>
    </row>
    <row r="5552" spans="3:4" ht="30" customHeight="1">
      <c r="C5552" s="25">
        <v>20171653106</v>
      </c>
      <c r="D5552" s="25" t="s">
        <v>5446</v>
      </c>
    </row>
    <row r="5553" spans="3:4" ht="30" customHeight="1">
      <c r="C5553" s="25">
        <v>20170105029</v>
      </c>
      <c r="D5553" s="25" t="s">
        <v>5447</v>
      </c>
    </row>
    <row r="5554" spans="3:4" ht="30" customHeight="1">
      <c r="C5554" s="25">
        <v>20170108013</v>
      </c>
      <c r="D5554" s="25" t="s">
        <v>5448</v>
      </c>
    </row>
    <row r="5555" spans="3:4" ht="30" customHeight="1">
      <c r="C5555" s="25">
        <v>20170108016</v>
      </c>
      <c r="D5555" s="25" t="s">
        <v>5449</v>
      </c>
    </row>
    <row r="5556" spans="3:4" ht="30" customHeight="1">
      <c r="C5556" s="25">
        <v>20170101071</v>
      </c>
      <c r="D5556" s="25" t="s">
        <v>5450</v>
      </c>
    </row>
    <row r="5557" spans="3:4" ht="30" customHeight="1">
      <c r="C5557" s="25">
        <v>20181502069</v>
      </c>
      <c r="D5557" s="25" t="s">
        <v>5433</v>
      </c>
    </row>
    <row r="5558" spans="3:4" ht="30" customHeight="1">
      <c r="C5558" s="25">
        <v>20181502070</v>
      </c>
      <c r="D5558" s="25" t="s">
        <v>5451</v>
      </c>
    </row>
    <row r="5559" spans="3:4" ht="30" customHeight="1">
      <c r="C5559" s="25">
        <v>20181502071</v>
      </c>
      <c r="D5559" s="25" t="s">
        <v>5452</v>
      </c>
    </row>
    <row r="5560" spans="3:4" ht="30" customHeight="1">
      <c r="C5560" s="25">
        <v>20181504029</v>
      </c>
      <c r="D5560" s="25" t="s">
        <v>5453</v>
      </c>
    </row>
    <row r="5561" spans="3:4" ht="30" customHeight="1">
      <c r="C5561" s="25">
        <v>20181504030</v>
      </c>
      <c r="D5561" s="25" t="s">
        <v>5454</v>
      </c>
    </row>
    <row r="5562" spans="3:4" ht="30" customHeight="1">
      <c r="C5562" s="25">
        <v>20181504031</v>
      </c>
      <c r="D5562" s="25" t="s">
        <v>5455</v>
      </c>
    </row>
    <row r="5563" spans="3:4" ht="30" customHeight="1">
      <c r="C5563" s="25">
        <v>20181504032</v>
      </c>
      <c r="D5563" s="25" t="s">
        <v>5456</v>
      </c>
    </row>
    <row r="5564" spans="3:4" ht="30" customHeight="1">
      <c r="C5564" s="25">
        <v>20181504033</v>
      </c>
      <c r="D5564" s="25" t="s">
        <v>5457</v>
      </c>
    </row>
    <row r="5565" spans="3:4" ht="30" customHeight="1">
      <c r="C5565" s="25">
        <v>20181504034</v>
      </c>
      <c r="D5565" s="25" t="s">
        <v>5458</v>
      </c>
    </row>
    <row r="5566" spans="3:4" ht="30" customHeight="1">
      <c r="C5566" s="25">
        <v>20181504035</v>
      </c>
      <c r="D5566" s="25" t="s">
        <v>5459</v>
      </c>
    </row>
    <row r="5567" spans="3:4" ht="30" customHeight="1">
      <c r="C5567" s="25">
        <v>20181504037</v>
      </c>
      <c r="D5567" s="25" t="s">
        <v>5460</v>
      </c>
    </row>
    <row r="5568" spans="3:4" ht="30" customHeight="1">
      <c r="C5568" s="25">
        <v>20181504038</v>
      </c>
      <c r="D5568" s="25" t="s">
        <v>5461</v>
      </c>
    </row>
    <row r="5569" spans="3:4" ht="30" customHeight="1">
      <c r="C5569" s="25">
        <v>20181504039</v>
      </c>
      <c r="D5569" s="25" t="s">
        <v>5462</v>
      </c>
    </row>
    <row r="5570" spans="3:4" ht="30" customHeight="1">
      <c r="C5570" s="25">
        <v>20181504040</v>
      </c>
      <c r="D5570" s="25" t="s">
        <v>5463</v>
      </c>
    </row>
    <row r="5571" spans="3:4" ht="30" customHeight="1">
      <c r="C5571" s="25">
        <v>20181504041</v>
      </c>
      <c r="D5571" s="25" t="s">
        <v>5464</v>
      </c>
    </row>
    <row r="5572" spans="3:4" ht="30" customHeight="1">
      <c r="C5572" s="25">
        <v>20181504044</v>
      </c>
      <c r="D5572" s="25" t="s">
        <v>5465</v>
      </c>
    </row>
    <row r="5573" spans="3:4" ht="30" customHeight="1">
      <c r="C5573" s="25">
        <v>20180301040</v>
      </c>
      <c r="D5573" s="25" t="s">
        <v>5466</v>
      </c>
    </row>
    <row r="5574" spans="3:4" ht="30" customHeight="1">
      <c r="C5574" s="25">
        <v>20180301041</v>
      </c>
      <c r="D5574" s="25" t="s">
        <v>5467</v>
      </c>
    </row>
    <row r="5575" spans="3:4" ht="30" customHeight="1">
      <c r="C5575" s="25">
        <v>20180301042</v>
      </c>
      <c r="D5575" s="25" t="s">
        <v>5468</v>
      </c>
    </row>
    <row r="5576" spans="3:4" ht="30" customHeight="1">
      <c r="C5576" s="25">
        <v>20180301043</v>
      </c>
      <c r="D5576" s="25" t="s">
        <v>5469</v>
      </c>
    </row>
    <row r="5577" spans="3:4" ht="30" customHeight="1">
      <c r="C5577" s="25">
        <v>20180301044</v>
      </c>
      <c r="D5577" s="25" t="s">
        <v>5470</v>
      </c>
    </row>
    <row r="5578" spans="3:4" ht="30" customHeight="1">
      <c r="C5578" s="25">
        <v>20180301045</v>
      </c>
      <c r="D5578" s="25" t="s">
        <v>5471</v>
      </c>
    </row>
    <row r="5579" spans="3:4" ht="30" customHeight="1">
      <c r="C5579" s="25">
        <v>20180301046</v>
      </c>
      <c r="D5579" s="25" t="s">
        <v>5472</v>
      </c>
    </row>
    <row r="5580" spans="3:4" ht="30" customHeight="1">
      <c r="C5580" s="25">
        <v>20180301047</v>
      </c>
      <c r="D5580" s="25" t="s">
        <v>5473</v>
      </c>
    </row>
    <row r="5581" spans="3:4" ht="30" customHeight="1">
      <c r="C5581" s="25">
        <v>20180406050</v>
      </c>
      <c r="D5581" s="25" t="s">
        <v>5474</v>
      </c>
    </row>
    <row r="5582" spans="3:4" ht="30" customHeight="1">
      <c r="C5582" s="25">
        <v>20180406052</v>
      </c>
      <c r="D5582" s="25" t="s">
        <v>5475</v>
      </c>
    </row>
    <row r="5583" spans="3:4" ht="30" customHeight="1">
      <c r="C5583" s="25">
        <v>20181006018</v>
      </c>
      <c r="D5583" s="25" t="s">
        <v>5476</v>
      </c>
    </row>
    <row r="5584" spans="3:4" ht="30" customHeight="1">
      <c r="C5584" s="25">
        <v>20181101175</v>
      </c>
      <c r="D5584" s="25" t="s">
        <v>5477</v>
      </c>
    </row>
    <row r="5585" spans="3:4" ht="30" customHeight="1">
      <c r="C5585" s="25">
        <v>20181105001</v>
      </c>
      <c r="D5585" s="25" t="s">
        <v>5478</v>
      </c>
    </row>
    <row r="5586" spans="3:4" ht="30" customHeight="1">
      <c r="C5586" s="25">
        <v>20181105002</v>
      </c>
      <c r="D5586" s="25" t="s">
        <v>5479</v>
      </c>
    </row>
    <row r="5587" spans="3:4" ht="30" customHeight="1">
      <c r="C5587" s="25">
        <v>20170703030</v>
      </c>
      <c r="D5587" s="25" t="s">
        <v>5480</v>
      </c>
    </row>
    <row r="5588" spans="3:4" ht="30" customHeight="1">
      <c r="C5588" s="25">
        <v>20170548158</v>
      </c>
      <c r="D5588" s="25" t="s">
        <v>5481</v>
      </c>
    </row>
    <row r="5589" spans="3:4" ht="30" customHeight="1">
      <c r="C5589" s="25">
        <v>20171653120</v>
      </c>
      <c r="D5589" s="25" t="s">
        <v>5482</v>
      </c>
    </row>
    <row r="5590" spans="3:4" ht="30" customHeight="1">
      <c r="C5590" s="25">
        <v>20170247025</v>
      </c>
      <c r="D5590" s="25" t="s">
        <v>5483</v>
      </c>
    </row>
    <row r="5591" spans="3:4" ht="30" customHeight="1">
      <c r="C5591" s="25">
        <v>20170202085</v>
      </c>
      <c r="D5591" s="25" t="s">
        <v>5484</v>
      </c>
    </row>
    <row r="5592" spans="3:4" ht="30" customHeight="1">
      <c r="C5592" s="25">
        <v>20171107051</v>
      </c>
      <c r="D5592" s="25" t="s">
        <v>5485</v>
      </c>
    </row>
    <row r="5593" spans="3:4" ht="30" customHeight="1">
      <c r="C5593" s="25">
        <v>20170201069</v>
      </c>
      <c r="D5593" s="25" t="s">
        <v>5486</v>
      </c>
    </row>
    <row r="5594" spans="3:4" ht="30" customHeight="1">
      <c r="C5594" s="25">
        <v>20180401057</v>
      </c>
      <c r="D5594" s="25" t="s">
        <v>5487</v>
      </c>
    </row>
    <row r="5595" spans="3:4" ht="30" customHeight="1">
      <c r="C5595" s="25">
        <v>20180401064</v>
      </c>
      <c r="D5595" s="25" t="s">
        <v>5488</v>
      </c>
    </row>
    <row r="5596" spans="3:4" ht="30" customHeight="1">
      <c r="C5596" s="25">
        <v>20171101093</v>
      </c>
      <c r="D5596" s="25" t="s">
        <v>5489</v>
      </c>
    </row>
    <row r="5597" spans="3:4" ht="30" customHeight="1">
      <c r="C5597" s="25">
        <v>20170503026</v>
      </c>
      <c r="D5597" s="25" t="s">
        <v>5490</v>
      </c>
    </row>
    <row r="5598" spans="3:4" ht="30" customHeight="1">
      <c r="C5598" s="25">
        <v>20170548084</v>
      </c>
      <c r="D5598" s="25" t="s">
        <v>5491</v>
      </c>
    </row>
    <row r="5599" spans="3:4" ht="30" customHeight="1">
      <c r="C5599" s="25">
        <v>20181251182</v>
      </c>
      <c r="D5599" s="25" t="s">
        <v>968</v>
      </c>
    </row>
    <row r="5600" spans="3:4" ht="30" customHeight="1">
      <c r="C5600" s="25">
        <v>20171653150</v>
      </c>
      <c r="D5600" s="25" t="s">
        <v>5492</v>
      </c>
    </row>
    <row r="5601" spans="3:4" ht="30" customHeight="1">
      <c r="C5601" s="25">
        <v>20180407006</v>
      </c>
      <c r="D5601" s="25" t="s">
        <v>5493</v>
      </c>
    </row>
    <row r="5602" spans="3:4" ht="30" customHeight="1">
      <c r="C5602" s="25">
        <v>20170703015</v>
      </c>
      <c r="D5602" s="25" t="s">
        <v>5494</v>
      </c>
    </row>
    <row r="5603" spans="3:4" ht="30" customHeight="1">
      <c r="C5603" s="25">
        <v>20180403034</v>
      </c>
      <c r="D5603" s="25" t="s">
        <v>5495</v>
      </c>
    </row>
    <row r="5604" spans="3:4" ht="30" customHeight="1">
      <c r="C5604" s="25">
        <v>20170548037</v>
      </c>
      <c r="D5604" s="25" t="s">
        <v>5496</v>
      </c>
    </row>
    <row r="5605" spans="3:4" ht="30" customHeight="1">
      <c r="C5605" s="25">
        <v>20170903031</v>
      </c>
      <c r="D5605" s="25" t="s">
        <v>5497</v>
      </c>
    </row>
    <row r="5606" spans="3:4" ht="30" customHeight="1">
      <c r="C5606" s="25">
        <v>20171003077</v>
      </c>
      <c r="D5606" s="25" t="s">
        <v>5498</v>
      </c>
    </row>
    <row r="5607" spans="3:4" ht="30" customHeight="1">
      <c r="C5607" s="25">
        <v>20171004027</v>
      </c>
      <c r="D5607" s="25" t="s">
        <v>5499</v>
      </c>
    </row>
    <row r="5608" spans="3:4" ht="30" customHeight="1">
      <c r="C5608" s="25">
        <v>20171653053</v>
      </c>
      <c r="D5608" s="25" t="s">
        <v>5500</v>
      </c>
    </row>
    <row r="5609" spans="3:4" ht="30" customHeight="1">
      <c r="C5609" s="25">
        <v>20171503089</v>
      </c>
      <c r="D5609" s="25" t="s">
        <v>5501</v>
      </c>
    </row>
    <row r="5610" spans="3:4" ht="30" customHeight="1">
      <c r="C5610" s="25">
        <v>20170305069</v>
      </c>
      <c r="D5610" s="25" t="s">
        <v>5502</v>
      </c>
    </row>
    <row r="5611" spans="3:4" ht="30" customHeight="1">
      <c r="C5611" s="25">
        <v>20171343181</v>
      </c>
      <c r="D5611" s="25" t="s">
        <v>5503</v>
      </c>
    </row>
    <row r="5612" spans="3:4" ht="30" customHeight="1">
      <c r="C5612" s="25">
        <v>20170305027</v>
      </c>
      <c r="D5612" s="25" t="s">
        <v>5504</v>
      </c>
    </row>
    <row r="5613" spans="3:4" ht="30" customHeight="1">
      <c r="C5613" s="25">
        <v>20170304027</v>
      </c>
      <c r="D5613" s="25" t="s">
        <v>5505</v>
      </c>
    </row>
    <row r="5614" spans="3:4" ht="30" customHeight="1">
      <c r="C5614" s="25">
        <v>20170304037</v>
      </c>
      <c r="D5614" s="25" t="s">
        <v>5506</v>
      </c>
    </row>
    <row r="5615" spans="3:4" ht="30" customHeight="1">
      <c r="C5615" s="25">
        <v>20170304058</v>
      </c>
      <c r="D5615" s="25" t="s">
        <v>5507</v>
      </c>
    </row>
    <row r="5616" spans="3:4" ht="30" customHeight="1">
      <c r="C5616" s="25">
        <v>20171003002</v>
      </c>
      <c r="D5616" s="25" t="s">
        <v>5508</v>
      </c>
    </row>
    <row r="5617" spans="3:4" ht="30" customHeight="1">
      <c r="C5617" s="25">
        <v>20171001085</v>
      </c>
      <c r="D5617" s="25" t="s">
        <v>5509</v>
      </c>
    </row>
    <row r="5618" spans="3:4" ht="30" customHeight="1">
      <c r="C5618" s="25">
        <v>20171003074</v>
      </c>
      <c r="D5618" s="25" t="s">
        <v>5510</v>
      </c>
    </row>
    <row r="5619" spans="3:4" ht="30" customHeight="1">
      <c r="C5619" s="25">
        <v>20171005028</v>
      </c>
      <c r="D5619" s="25" t="s">
        <v>1643</v>
      </c>
    </row>
    <row r="5620" spans="3:4" ht="30" customHeight="1">
      <c r="C5620" s="25">
        <v>20171005026</v>
      </c>
      <c r="D5620" s="25" t="s">
        <v>4487</v>
      </c>
    </row>
    <row r="5621" spans="3:4" ht="30" customHeight="1">
      <c r="C5621" s="25">
        <v>20171003015</v>
      </c>
      <c r="D5621" s="25" t="s">
        <v>5511</v>
      </c>
    </row>
    <row r="5622" spans="3:4" ht="30" customHeight="1">
      <c r="C5622" s="25">
        <v>20171001058</v>
      </c>
      <c r="D5622" s="25" t="s">
        <v>5512</v>
      </c>
    </row>
    <row r="5623" spans="3:4" ht="30" customHeight="1">
      <c r="C5623" s="25">
        <v>20171004003</v>
      </c>
      <c r="D5623" s="25" t="s">
        <v>5513</v>
      </c>
    </row>
    <row r="5624" spans="3:4" ht="30" customHeight="1">
      <c r="C5624" s="25">
        <v>20171653115</v>
      </c>
      <c r="D5624" s="25" t="s">
        <v>5514</v>
      </c>
    </row>
    <row r="5625" spans="3:4" ht="30" customHeight="1">
      <c r="C5625" s="25">
        <v>20170548044</v>
      </c>
      <c r="D5625" s="25" t="s">
        <v>5515</v>
      </c>
    </row>
    <row r="5626" spans="3:4" ht="30" customHeight="1">
      <c r="C5626" s="25">
        <v>20170548045</v>
      </c>
      <c r="D5626" s="25" t="s">
        <v>5516</v>
      </c>
    </row>
    <row r="5627" spans="3:4" ht="30" customHeight="1">
      <c r="C5627" s="25">
        <v>20170652026</v>
      </c>
      <c r="D5627" s="25" t="s">
        <v>5517</v>
      </c>
    </row>
    <row r="5628" spans="3:4" ht="30" customHeight="1">
      <c r="C5628" s="25">
        <v>20170652027</v>
      </c>
      <c r="D5628" s="25" t="s">
        <v>5518</v>
      </c>
    </row>
    <row r="5629" spans="3:4" ht="30" customHeight="1">
      <c r="C5629" s="25">
        <v>20170652028</v>
      </c>
      <c r="D5629" s="25" t="s">
        <v>5519</v>
      </c>
    </row>
    <row r="5630" spans="3:4" ht="30" customHeight="1">
      <c r="C5630" s="25">
        <v>20170605011</v>
      </c>
      <c r="D5630" s="25" t="s">
        <v>5175</v>
      </c>
    </row>
    <row r="5631" spans="3:4" ht="30" customHeight="1">
      <c r="C5631" s="25">
        <v>20170605012</v>
      </c>
      <c r="D5631" s="25" t="s">
        <v>5520</v>
      </c>
    </row>
    <row r="5632" spans="3:4" ht="30" customHeight="1">
      <c r="C5632" s="25">
        <v>20170605013</v>
      </c>
      <c r="D5632" s="25" t="s">
        <v>5521</v>
      </c>
    </row>
    <row r="5633" spans="3:4" ht="30" customHeight="1">
      <c r="C5633" s="25">
        <v>20170605057</v>
      </c>
      <c r="D5633" s="25" t="s">
        <v>5522</v>
      </c>
    </row>
    <row r="5634" spans="3:4" ht="30" customHeight="1">
      <c r="C5634" s="25">
        <v>20170649079</v>
      </c>
      <c r="D5634" s="25" t="s">
        <v>5523</v>
      </c>
    </row>
    <row r="5635" spans="3:4" ht="30" customHeight="1">
      <c r="C5635" s="25">
        <v>20170605058</v>
      </c>
      <c r="D5635" s="25" t="s">
        <v>5524</v>
      </c>
    </row>
    <row r="5636" spans="3:4" ht="30" customHeight="1">
      <c r="C5636" s="25">
        <v>20170901001</v>
      </c>
      <c r="D5636" s="25" t="s">
        <v>5525</v>
      </c>
    </row>
    <row r="5637" spans="3:4" ht="30" customHeight="1">
      <c r="C5637" s="25">
        <v>20170904027</v>
      </c>
      <c r="D5637" s="25" t="s">
        <v>5526</v>
      </c>
    </row>
    <row r="5638" spans="3:4" ht="30" customHeight="1">
      <c r="C5638" s="25">
        <v>20170903066</v>
      </c>
      <c r="D5638" s="25" t="s">
        <v>5527</v>
      </c>
    </row>
    <row r="5639" spans="3:4" ht="30" customHeight="1">
      <c r="C5639" s="25">
        <v>20170903069</v>
      </c>
      <c r="D5639" s="25" t="s">
        <v>5528</v>
      </c>
    </row>
    <row r="5640" spans="3:4" ht="30" customHeight="1">
      <c r="C5640" s="25">
        <v>20170901002</v>
      </c>
      <c r="D5640" s="25" t="s">
        <v>5529</v>
      </c>
    </row>
    <row r="5641" spans="3:4" ht="30" customHeight="1">
      <c r="C5641" s="25">
        <v>20170904008</v>
      </c>
      <c r="D5641" s="25" t="s">
        <v>5530</v>
      </c>
    </row>
    <row r="5642" spans="3:4" ht="30" customHeight="1">
      <c r="C5642" s="25">
        <v>20170902021</v>
      </c>
      <c r="D5642" s="25" t="s">
        <v>5531</v>
      </c>
    </row>
    <row r="5643" spans="3:4" ht="30" customHeight="1">
      <c r="C5643" s="25">
        <v>20170902051</v>
      </c>
      <c r="D5643" s="25" t="s">
        <v>5532</v>
      </c>
    </row>
    <row r="5644" spans="3:4" ht="30" customHeight="1">
      <c r="C5644" s="25">
        <v>20170902008</v>
      </c>
      <c r="D5644" s="25" t="s">
        <v>5533</v>
      </c>
    </row>
    <row r="5645" spans="3:4" ht="30" customHeight="1">
      <c r="C5645" s="25">
        <v>20170902059</v>
      </c>
      <c r="D5645" s="25" t="s">
        <v>896</v>
      </c>
    </row>
    <row r="5646" spans="3:4" ht="30" customHeight="1">
      <c r="C5646" s="25">
        <v>20170902044</v>
      </c>
      <c r="D5646" s="25" t="s">
        <v>5534</v>
      </c>
    </row>
    <row r="5647" spans="3:4" ht="30" customHeight="1">
      <c r="C5647" s="25">
        <v>20170902048</v>
      </c>
      <c r="D5647" s="25" t="s">
        <v>5535</v>
      </c>
    </row>
    <row r="5648" spans="3:4" ht="30" customHeight="1">
      <c r="C5648" s="25">
        <v>20170902080</v>
      </c>
      <c r="D5648" s="25" t="s">
        <v>3115</v>
      </c>
    </row>
    <row r="5649" spans="3:4" ht="30" customHeight="1">
      <c r="C5649" s="25">
        <v>20181105003</v>
      </c>
      <c r="D5649" s="25" t="s">
        <v>5536</v>
      </c>
    </row>
    <row r="5650" spans="3:4" ht="30" customHeight="1">
      <c r="C5650" s="25">
        <v>20181105004</v>
      </c>
      <c r="D5650" s="25" t="s">
        <v>5537</v>
      </c>
    </row>
    <row r="5651" spans="3:4" ht="30" customHeight="1">
      <c r="C5651" s="25">
        <v>20181105005</v>
      </c>
      <c r="D5651" s="25" t="s">
        <v>4014</v>
      </c>
    </row>
    <row r="5652" spans="3:4" ht="30" customHeight="1">
      <c r="C5652" s="25">
        <v>20181105006</v>
      </c>
      <c r="D5652" s="25" t="s">
        <v>5538</v>
      </c>
    </row>
    <row r="5653" spans="3:4" ht="30" customHeight="1">
      <c r="C5653" s="25">
        <v>20181653083</v>
      </c>
      <c r="D5653" s="25" t="s">
        <v>5539</v>
      </c>
    </row>
    <row r="5654" spans="3:4" ht="30" customHeight="1">
      <c r="C5654" s="25">
        <v>20181653084</v>
      </c>
      <c r="D5654" s="25" t="s">
        <v>5540</v>
      </c>
    </row>
    <row r="5655" spans="3:4" ht="30" customHeight="1">
      <c r="C5655" s="25">
        <v>20181653085</v>
      </c>
      <c r="D5655" s="25" t="s">
        <v>5541</v>
      </c>
    </row>
    <row r="5656" spans="3:4" ht="30" customHeight="1">
      <c r="C5656" s="25">
        <v>20181653086</v>
      </c>
      <c r="D5656" s="25" t="s">
        <v>5542</v>
      </c>
    </row>
    <row r="5657" spans="3:4" ht="30" customHeight="1">
      <c r="C5657" s="25">
        <v>20181653087</v>
      </c>
      <c r="D5657" s="25" t="s">
        <v>5543</v>
      </c>
    </row>
    <row r="5658" spans="3:4" ht="30" customHeight="1">
      <c r="C5658" s="25">
        <v>20181653088</v>
      </c>
      <c r="D5658" s="25" t="s">
        <v>2842</v>
      </c>
    </row>
    <row r="5659" spans="3:4" ht="30" customHeight="1">
      <c r="C5659" s="25">
        <v>20181653089</v>
      </c>
      <c r="D5659" s="25" t="s">
        <v>5544</v>
      </c>
    </row>
    <row r="5660" spans="3:4" ht="30" customHeight="1">
      <c r="C5660" s="25">
        <v>20181653090</v>
      </c>
      <c r="D5660" s="25" t="s">
        <v>5545</v>
      </c>
    </row>
    <row r="5661" spans="3:4" ht="30" customHeight="1">
      <c r="C5661" s="25">
        <v>20181004074</v>
      </c>
      <c r="D5661" s="25" t="s">
        <v>5546</v>
      </c>
    </row>
    <row r="5662" spans="3:4" ht="30" customHeight="1">
      <c r="C5662" s="25">
        <v>20180609015</v>
      </c>
      <c r="D5662" s="25" t="s">
        <v>5547</v>
      </c>
    </row>
    <row r="5663" spans="3:4" ht="30" customHeight="1">
      <c r="C5663" s="25">
        <v>20180609016</v>
      </c>
      <c r="D5663" s="25" t="s">
        <v>5548</v>
      </c>
    </row>
    <row r="5664" spans="3:4" ht="30" customHeight="1">
      <c r="C5664" s="25">
        <v>20180609017</v>
      </c>
      <c r="D5664" s="25" t="s">
        <v>5549</v>
      </c>
    </row>
    <row r="5665" spans="3:4" ht="30" customHeight="1">
      <c r="C5665" s="25">
        <v>20180609018</v>
      </c>
      <c r="D5665" s="25" t="s">
        <v>5550</v>
      </c>
    </row>
    <row r="5666" spans="3:4" ht="30" customHeight="1">
      <c r="C5666" s="25">
        <v>20180609019</v>
      </c>
      <c r="D5666" s="25" t="s">
        <v>5551</v>
      </c>
    </row>
    <row r="5667" spans="3:4" ht="30" customHeight="1">
      <c r="C5667" s="25">
        <v>20180609020</v>
      </c>
      <c r="D5667" s="25" t="s">
        <v>5552</v>
      </c>
    </row>
    <row r="5668" spans="3:4" ht="30" customHeight="1">
      <c r="C5668" s="25">
        <v>20180609021</v>
      </c>
      <c r="D5668" s="25" t="s">
        <v>5553</v>
      </c>
    </row>
    <row r="5669" spans="3:4" ht="30" customHeight="1">
      <c r="C5669" s="25">
        <v>20180609022</v>
      </c>
      <c r="D5669" s="25" t="s">
        <v>5554</v>
      </c>
    </row>
    <row r="5670" spans="3:4" ht="30" customHeight="1">
      <c r="C5670" s="25">
        <v>20180609023</v>
      </c>
      <c r="D5670" s="25" t="s">
        <v>5555</v>
      </c>
    </row>
    <row r="5671" spans="3:4" ht="30" customHeight="1">
      <c r="C5671" s="25">
        <v>20180609024</v>
      </c>
      <c r="D5671" s="25" t="s">
        <v>5556</v>
      </c>
    </row>
    <row r="5672" spans="3:4" ht="30" customHeight="1">
      <c r="C5672" s="25">
        <v>20180609025</v>
      </c>
      <c r="D5672" s="25" t="s">
        <v>5557</v>
      </c>
    </row>
    <row r="5673" spans="3:4" ht="30" customHeight="1">
      <c r="C5673" s="25">
        <v>20180609026</v>
      </c>
      <c r="D5673" s="25" t="s">
        <v>5558</v>
      </c>
    </row>
    <row r="5674" spans="3:4" ht="30" customHeight="1">
      <c r="C5674" s="25">
        <v>20180609027</v>
      </c>
      <c r="D5674" s="25" t="s">
        <v>5559</v>
      </c>
    </row>
    <row r="5675" spans="3:4" ht="30" customHeight="1">
      <c r="C5675" s="25">
        <v>20180609028</v>
      </c>
      <c r="D5675" s="25" t="s">
        <v>5560</v>
      </c>
    </row>
    <row r="5676" spans="3:4" ht="30" customHeight="1">
      <c r="C5676" s="25">
        <v>20180301079</v>
      </c>
      <c r="D5676" s="25" t="s">
        <v>5561</v>
      </c>
    </row>
    <row r="5677" spans="3:4" ht="30" customHeight="1">
      <c r="C5677" s="25">
        <v>20180301080</v>
      </c>
      <c r="D5677" s="25" t="s">
        <v>5562</v>
      </c>
    </row>
    <row r="5678" spans="3:4" ht="30" customHeight="1">
      <c r="C5678" s="25">
        <v>20181343031</v>
      </c>
      <c r="D5678" s="25" t="s">
        <v>5563</v>
      </c>
    </row>
    <row r="5679" spans="3:4" ht="30" customHeight="1">
      <c r="C5679" s="25">
        <v>20170901064</v>
      </c>
      <c r="D5679" s="25" t="s">
        <v>5564</v>
      </c>
    </row>
    <row r="5680" spans="3:4" ht="30" customHeight="1">
      <c r="C5680" s="25">
        <v>20180403029</v>
      </c>
      <c r="D5680" s="25" t="s">
        <v>5565</v>
      </c>
    </row>
    <row r="5681" spans="3:4" ht="30" customHeight="1">
      <c r="C5681" s="25">
        <v>20171208066</v>
      </c>
      <c r="D5681" s="25" t="s">
        <v>5566</v>
      </c>
    </row>
    <row r="5682" spans="3:4" ht="30" customHeight="1">
      <c r="C5682" s="25">
        <v>20170404030</v>
      </c>
      <c r="D5682" s="25" t="s">
        <v>5567</v>
      </c>
    </row>
    <row r="5683" spans="3:4" ht="30" customHeight="1">
      <c r="C5683" s="25">
        <v>20181251131</v>
      </c>
      <c r="D5683" s="25" t="s">
        <v>5568</v>
      </c>
    </row>
    <row r="5684" spans="3:4" ht="30" customHeight="1">
      <c r="C5684" s="25">
        <v>20180407063</v>
      </c>
      <c r="D5684" s="25" t="s">
        <v>5569</v>
      </c>
    </row>
    <row r="5685" spans="3:4" ht="30" customHeight="1">
      <c r="C5685" s="25">
        <v>20170902077</v>
      </c>
      <c r="D5685" s="25" t="s">
        <v>5570</v>
      </c>
    </row>
    <row r="5686" spans="3:4" ht="30" customHeight="1">
      <c r="C5686" s="25">
        <v>20170750059</v>
      </c>
      <c r="D5686" s="25" t="s">
        <v>5571</v>
      </c>
    </row>
    <row r="5687" spans="3:4" ht="30" customHeight="1">
      <c r="C5687" s="25">
        <v>20171101102</v>
      </c>
      <c r="D5687" s="25" t="s">
        <v>5572</v>
      </c>
    </row>
    <row r="5688" spans="3:4" ht="30" customHeight="1">
      <c r="C5688" s="25">
        <v>20180406010</v>
      </c>
      <c r="D5688" s="25" t="s">
        <v>5573</v>
      </c>
    </row>
    <row r="5689" spans="3:4" ht="30" customHeight="1">
      <c r="C5689" s="25">
        <v>20170247011</v>
      </c>
      <c r="D5689" s="25" t="s">
        <v>5574</v>
      </c>
    </row>
    <row r="5690" spans="3:4" ht="30" customHeight="1">
      <c r="C5690" s="25">
        <v>20171101064</v>
      </c>
      <c r="D5690" s="25" t="s">
        <v>5575</v>
      </c>
    </row>
    <row r="5691" spans="3:4" ht="30" customHeight="1">
      <c r="C5691" s="25">
        <v>20170202090</v>
      </c>
      <c r="D5691" s="25" t="s">
        <v>5576</v>
      </c>
    </row>
    <row r="5692" spans="3:4" ht="30" customHeight="1">
      <c r="C5692" s="25">
        <v>20170108023</v>
      </c>
      <c r="D5692" s="25" t="s">
        <v>5577</v>
      </c>
    </row>
    <row r="5693" spans="3:4" ht="30" customHeight="1">
      <c r="C5693" s="25">
        <v>20171653040</v>
      </c>
      <c r="D5693" s="25" t="s">
        <v>5578</v>
      </c>
    </row>
    <row r="5694" spans="3:4" ht="30" customHeight="1">
      <c r="C5694" s="25">
        <v>20171653135</v>
      </c>
      <c r="D5694" s="25" t="s">
        <v>5579</v>
      </c>
    </row>
    <row r="5695" spans="3:4" ht="30" customHeight="1">
      <c r="C5695" s="25">
        <v>20170247055</v>
      </c>
      <c r="D5695" s="25" t="s">
        <v>5580</v>
      </c>
    </row>
    <row r="5696" spans="3:4" ht="30" customHeight="1">
      <c r="C5696" s="25">
        <v>20170108066</v>
      </c>
      <c r="D5696" s="25" t="s">
        <v>5581</v>
      </c>
    </row>
    <row r="5697" spans="3:4" ht="30" customHeight="1">
      <c r="C5697" s="25">
        <v>20171107059</v>
      </c>
      <c r="D5697" s="25" t="s">
        <v>5582</v>
      </c>
    </row>
    <row r="5698" spans="3:4" ht="30" customHeight="1">
      <c r="C5698" s="25">
        <v>20170301040</v>
      </c>
      <c r="D5698" s="25" t="s">
        <v>5583</v>
      </c>
    </row>
    <row r="5699" spans="3:4" ht="30" customHeight="1">
      <c r="C5699" s="25">
        <v>20170302037</v>
      </c>
      <c r="D5699" s="25" t="s">
        <v>5584</v>
      </c>
    </row>
    <row r="5700" spans="3:4" ht="30" customHeight="1">
      <c r="C5700" s="25">
        <v>20170302053</v>
      </c>
      <c r="D5700" s="25" t="s">
        <v>5585</v>
      </c>
    </row>
    <row r="5701" spans="3:4" ht="30" customHeight="1">
      <c r="C5701" s="25">
        <v>20170649031</v>
      </c>
      <c r="D5701" s="25" t="s">
        <v>5586</v>
      </c>
    </row>
    <row r="5702" spans="3:4" ht="30" customHeight="1">
      <c r="C5702" s="25">
        <v>20170649032</v>
      </c>
      <c r="D5702" s="25" t="s">
        <v>5587</v>
      </c>
    </row>
    <row r="5703" spans="3:4" ht="30" customHeight="1">
      <c r="C5703" s="25">
        <v>20170605029</v>
      </c>
      <c r="D5703" s="25" t="s">
        <v>5588</v>
      </c>
    </row>
    <row r="5704" spans="3:4" ht="30" customHeight="1">
      <c r="C5704" s="25">
        <v>20170304044</v>
      </c>
      <c r="D5704" s="25" t="s">
        <v>5589</v>
      </c>
    </row>
    <row r="5705" spans="3:4" ht="30" customHeight="1">
      <c r="C5705" s="25">
        <v>20170301059</v>
      </c>
      <c r="D5705" s="25" t="s">
        <v>5590</v>
      </c>
    </row>
    <row r="5706" spans="3:4" ht="30" customHeight="1">
      <c r="C5706" s="25">
        <v>20170302003</v>
      </c>
      <c r="D5706" s="25" t="s">
        <v>5591</v>
      </c>
    </row>
    <row r="5707" spans="3:4" ht="30" customHeight="1">
      <c r="C5707" s="25">
        <v>20170302078</v>
      </c>
      <c r="D5707" s="25" t="s">
        <v>5592</v>
      </c>
    </row>
    <row r="5708" spans="3:4" ht="30" customHeight="1">
      <c r="C5708" s="25">
        <v>20170301064</v>
      </c>
      <c r="D5708" s="25" t="s">
        <v>5593</v>
      </c>
    </row>
    <row r="5709" spans="3:4" ht="30" customHeight="1">
      <c r="C5709" s="25">
        <v>20170302045</v>
      </c>
      <c r="D5709" s="25" t="s">
        <v>5594</v>
      </c>
    </row>
    <row r="5710" spans="3:4" ht="30" customHeight="1">
      <c r="C5710" s="25">
        <v>20170305003</v>
      </c>
      <c r="D5710" s="25" t="s">
        <v>5595</v>
      </c>
    </row>
    <row r="5711" spans="3:4" ht="30" customHeight="1">
      <c r="C5711" s="25">
        <v>20170301085</v>
      </c>
      <c r="D5711" s="25" t="s">
        <v>5596</v>
      </c>
    </row>
    <row r="5712" spans="3:4" ht="30" customHeight="1">
      <c r="C5712" s="25">
        <v>20170302012</v>
      </c>
      <c r="D5712" s="25" t="s">
        <v>5597</v>
      </c>
    </row>
    <row r="5713" spans="3:4" ht="30" customHeight="1">
      <c r="C5713" s="25">
        <v>20170305040</v>
      </c>
      <c r="D5713" s="25" t="s">
        <v>5598</v>
      </c>
    </row>
    <row r="5714" spans="3:4" ht="30" customHeight="1">
      <c r="C5714" s="25">
        <v>20170301034</v>
      </c>
      <c r="D5714" s="25" t="s">
        <v>5599</v>
      </c>
    </row>
    <row r="5715" spans="3:4" ht="30" customHeight="1">
      <c r="C5715" s="25">
        <v>20171501062</v>
      </c>
      <c r="D5715" s="25" t="s">
        <v>5600</v>
      </c>
    </row>
    <row r="5716" spans="3:4" ht="30" customHeight="1">
      <c r="C5716" s="25">
        <v>20171505087</v>
      </c>
      <c r="D5716" s="25" t="s">
        <v>5601</v>
      </c>
    </row>
    <row r="5717" spans="3:4" ht="30" customHeight="1">
      <c r="C5717" s="25">
        <v>20171505072</v>
      </c>
      <c r="D5717" s="25" t="s">
        <v>5602</v>
      </c>
    </row>
    <row r="5718" spans="3:4" ht="30" customHeight="1">
      <c r="C5718" s="25">
        <v>20171505026</v>
      </c>
      <c r="D5718" s="25" t="s">
        <v>5603</v>
      </c>
    </row>
    <row r="5719" spans="3:4" ht="30" customHeight="1">
      <c r="C5719" s="25">
        <v>20171503002</v>
      </c>
      <c r="D5719" s="25" t="s">
        <v>641</v>
      </c>
    </row>
    <row r="5720" spans="3:4" ht="30" customHeight="1">
      <c r="C5720" s="25">
        <v>20171501048</v>
      </c>
      <c r="D5720" s="25" t="s">
        <v>5604</v>
      </c>
    </row>
    <row r="5721" spans="3:4" ht="30" customHeight="1">
      <c r="C5721" s="25">
        <v>20171503096</v>
      </c>
      <c r="D5721" s="25" t="s">
        <v>5605</v>
      </c>
    </row>
    <row r="5722" spans="3:4" ht="30" customHeight="1">
      <c r="C5722" s="25">
        <v>20171501060</v>
      </c>
      <c r="D5722" s="25" t="s">
        <v>5606</v>
      </c>
    </row>
    <row r="5723" spans="3:4" ht="30" customHeight="1">
      <c r="C5723" s="25">
        <v>20171504020</v>
      </c>
      <c r="D5723" s="25" t="s">
        <v>5607</v>
      </c>
    </row>
    <row r="5724" spans="3:4" ht="30" customHeight="1">
      <c r="C5724" s="25">
        <v>20171504024</v>
      </c>
      <c r="D5724" s="25" t="s">
        <v>5608</v>
      </c>
    </row>
    <row r="5725" spans="3:4" ht="30" customHeight="1">
      <c r="C5725" s="25">
        <v>20171503072</v>
      </c>
      <c r="D5725" s="25" t="s">
        <v>5609</v>
      </c>
    </row>
    <row r="5726" spans="3:4" ht="30" customHeight="1">
      <c r="C5726" s="25">
        <v>20171503056</v>
      </c>
      <c r="D5726" s="25" t="s">
        <v>5610</v>
      </c>
    </row>
    <row r="5727" spans="3:4" ht="30" customHeight="1">
      <c r="C5727" s="25">
        <v>20171502011</v>
      </c>
      <c r="D5727" s="25" t="s">
        <v>5611</v>
      </c>
    </row>
    <row r="5728" spans="3:4" ht="30" customHeight="1">
      <c r="C5728" s="25">
        <v>20171502012</v>
      </c>
      <c r="D5728" s="25" t="s">
        <v>5612</v>
      </c>
    </row>
    <row r="5729" spans="3:4" ht="30" customHeight="1">
      <c r="C5729" s="25">
        <v>20181343032</v>
      </c>
      <c r="D5729" s="25" t="s">
        <v>5613</v>
      </c>
    </row>
    <row r="5730" spans="3:4" ht="30" customHeight="1">
      <c r="C5730" s="25">
        <v>20181343033</v>
      </c>
      <c r="D5730" s="25" t="s">
        <v>5614</v>
      </c>
    </row>
    <row r="5731" spans="3:4" ht="30" customHeight="1">
      <c r="C5731" s="25">
        <v>20181343035</v>
      </c>
      <c r="D5731" s="25" t="s">
        <v>5615</v>
      </c>
    </row>
    <row r="5732" spans="3:4" ht="30" customHeight="1">
      <c r="C5732" s="25">
        <v>20180111071</v>
      </c>
      <c r="D5732" s="25" t="s">
        <v>5616</v>
      </c>
    </row>
    <row r="5733" spans="3:4" ht="30" customHeight="1">
      <c r="C5733" s="25">
        <v>20180111072</v>
      </c>
      <c r="D5733" s="25" t="s">
        <v>5617</v>
      </c>
    </row>
    <row r="5734" spans="3:4" ht="30" customHeight="1">
      <c r="C5734" s="25">
        <v>20180111073</v>
      </c>
      <c r="D5734" s="25" t="s">
        <v>5618</v>
      </c>
    </row>
    <row r="5735" spans="3:4" ht="30" customHeight="1">
      <c r="C5735" s="25">
        <v>20180102001</v>
      </c>
      <c r="D5735" s="25" t="s">
        <v>5619</v>
      </c>
    </row>
    <row r="5736" spans="3:4" ht="30" customHeight="1">
      <c r="C5736" s="25">
        <v>20180102002</v>
      </c>
      <c r="D5736" s="25" t="s">
        <v>3923</v>
      </c>
    </row>
    <row r="5737" spans="3:4" ht="30" customHeight="1">
      <c r="C5737" s="25">
        <v>20180102003</v>
      </c>
      <c r="D5737" s="25" t="s">
        <v>5620</v>
      </c>
    </row>
    <row r="5738" spans="3:4" ht="30" customHeight="1">
      <c r="C5738" s="25">
        <v>20180102004</v>
      </c>
      <c r="D5738" s="25" t="s">
        <v>5621</v>
      </c>
    </row>
    <row r="5739" spans="3:4" ht="30" customHeight="1">
      <c r="C5739" s="25">
        <v>20180102005</v>
      </c>
      <c r="D5739" s="25" t="s">
        <v>5622</v>
      </c>
    </row>
    <row r="5740" spans="3:4" ht="30" customHeight="1">
      <c r="C5740" s="25">
        <v>20180102006</v>
      </c>
      <c r="D5740" s="25" t="s">
        <v>5623</v>
      </c>
    </row>
    <row r="5741" spans="3:4" ht="30" customHeight="1">
      <c r="C5741" s="25">
        <v>20180102007</v>
      </c>
      <c r="D5741" s="25" t="s">
        <v>5624</v>
      </c>
    </row>
    <row r="5742" spans="3:4" ht="30" customHeight="1">
      <c r="C5742" s="25">
        <v>20180102008</v>
      </c>
      <c r="D5742" s="25" t="s">
        <v>5625</v>
      </c>
    </row>
    <row r="5743" spans="3:4" ht="30" customHeight="1">
      <c r="C5743" s="25">
        <v>20180102009</v>
      </c>
      <c r="D5743" s="25" t="s">
        <v>5626</v>
      </c>
    </row>
    <row r="5744" spans="3:4" ht="30" customHeight="1">
      <c r="C5744" s="25">
        <v>20180102010</v>
      </c>
      <c r="D5744" s="25" t="s">
        <v>5627</v>
      </c>
    </row>
    <row r="5745" spans="3:4" ht="30" customHeight="1">
      <c r="C5745" s="25">
        <v>20180102011</v>
      </c>
      <c r="D5745" s="25" t="s">
        <v>5628</v>
      </c>
    </row>
    <row r="5746" spans="3:4" ht="30" customHeight="1">
      <c r="C5746" s="25">
        <v>20180102012</v>
      </c>
      <c r="D5746" s="25" t="s">
        <v>5629</v>
      </c>
    </row>
    <row r="5747" spans="3:4" ht="30" customHeight="1">
      <c r="C5747" s="25">
        <v>20180102013</v>
      </c>
      <c r="D5747" s="25" t="s">
        <v>5630</v>
      </c>
    </row>
    <row r="5748" spans="3:4" ht="30" customHeight="1">
      <c r="C5748" s="25">
        <v>20180102014</v>
      </c>
      <c r="D5748" s="25" t="s">
        <v>5631</v>
      </c>
    </row>
    <row r="5749" spans="3:4" ht="30" customHeight="1">
      <c r="C5749" s="25">
        <v>20180110005</v>
      </c>
      <c r="D5749" s="25" t="s">
        <v>5632</v>
      </c>
    </row>
    <row r="5750" spans="3:4" ht="30" customHeight="1">
      <c r="C5750" s="25">
        <v>20180110006</v>
      </c>
      <c r="D5750" s="25" t="s">
        <v>5633</v>
      </c>
    </row>
    <row r="5751" spans="3:4" ht="30" customHeight="1">
      <c r="C5751" s="25">
        <v>20180110007</v>
      </c>
      <c r="D5751" s="25" t="s">
        <v>5634</v>
      </c>
    </row>
    <row r="5752" spans="3:4" ht="30" customHeight="1">
      <c r="C5752" s="25">
        <v>20180110008</v>
      </c>
      <c r="D5752" s="25" t="s">
        <v>5635</v>
      </c>
    </row>
    <row r="5753" spans="3:4" ht="30" customHeight="1">
      <c r="C5753" s="25">
        <v>20180110009</v>
      </c>
      <c r="D5753" s="25" t="s">
        <v>5636</v>
      </c>
    </row>
    <row r="5754" spans="3:4" ht="30" customHeight="1">
      <c r="C5754" s="25">
        <v>20180110010</v>
      </c>
      <c r="D5754" s="25" t="s">
        <v>5637</v>
      </c>
    </row>
    <row r="5755" spans="3:4" ht="30" customHeight="1">
      <c r="C5755" s="25">
        <v>20180110011</v>
      </c>
      <c r="D5755" s="25" t="s">
        <v>5638</v>
      </c>
    </row>
    <row r="5756" spans="3:4" ht="30" customHeight="1">
      <c r="C5756" s="25">
        <v>20180110012</v>
      </c>
      <c r="D5756" s="25" t="s">
        <v>5639</v>
      </c>
    </row>
    <row r="5757" spans="3:4" ht="30" customHeight="1">
      <c r="C5757" s="25">
        <v>20180110014</v>
      </c>
      <c r="D5757" s="25" t="s">
        <v>5640</v>
      </c>
    </row>
    <row r="5758" spans="3:4" ht="30" customHeight="1">
      <c r="C5758" s="25">
        <v>20180110015</v>
      </c>
      <c r="D5758" s="25" t="s">
        <v>5641</v>
      </c>
    </row>
    <row r="5759" spans="3:4" ht="30" customHeight="1">
      <c r="C5759" s="25">
        <v>20171605058</v>
      </c>
      <c r="D5759" s="25" t="s">
        <v>5642</v>
      </c>
    </row>
    <row r="5760" spans="3:4" ht="30" customHeight="1">
      <c r="C5760" s="25">
        <v>20170404056</v>
      </c>
      <c r="D5760" s="25" t="s">
        <v>5643</v>
      </c>
    </row>
    <row r="5761" spans="3:4" ht="30" customHeight="1">
      <c r="C5761" s="25">
        <v>20170404053</v>
      </c>
      <c r="D5761" s="25" t="s">
        <v>5644</v>
      </c>
    </row>
    <row r="5762" spans="3:4" ht="30" customHeight="1">
      <c r="C5762" s="25">
        <v>20181251085</v>
      </c>
      <c r="D5762" s="25" t="s">
        <v>5645</v>
      </c>
    </row>
    <row r="5763" spans="3:4" ht="30" customHeight="1">
      <c r="C5763" s="25">
        <v>20170548175</v>
      </c>
      <c r="D5763" s="25" t="s">
        <v>5646</v>
      </c>
    </row>
    <row r="5764" spans="3:4" ht="30" customHeight="1">
      <c r="C5764" s="25">
        <v>20171501045</v>
      </c>
      <c r="D5764" s="25" t="s">
        <v>5647</v>
      </c>
    </row>
    <row r="5765" spans="3:4" ht="30" customHeight="1">
      <c r="C5765" s="25">
        <v>20170110043</v>
      </c>
      <c r="D5765" s="25" t="s">
        <v>5648</v>
      </c>
    </row>
    <row r="5766" spans="3:4" ht="30" customHeight="1">
      <c r="C5766" s="25">
        <v>20171653165</v>
      </c>
      <c r="D5766" s="25" t="s">
        <v>5649</v>
      </c>
    </row>
    <row r="5767" spans="3:4" ht="30" customHeight="1">
      <c r="C5767" s="25">
        <v>20170109039</v>
      </c>
      <c r="D5767" s="25" t="s">
        <v>5650</v>
      </c>
    </row>
    <row r="5768" spans="3:4" ht="30" customHeight="1">
      <c r="C5768" s="25">
        <v>20170403028</v>
      </c>
      <c r="D5768" s="25" t="s">
        <v>5651</v>
      </c>
    </row>
    <row r="5769" spans="3:4" ht="30" customHeight="1">
      <c r="C5769" s="25">
        <v>20171107023</v>
      </c>
      <c r="D5769" s="25" t="s">
        <v>5652</v>
      </c>
    </row>
    <row r="5770" spans="3:4" ht="30" customHeight="1">
      <c r="C5770" s="25">
        <v>20170401003</v>
      </c>
      <c r="D5770" s="25" t="s">
        <v>4787</v>
      </c>
    </row>
    <row r="5771" spans="3:4" ht="30" customHeight="1">
      <c r="C5771" s="25">
        <v>20170403063</v>
      </c>
      <c r="D5771" s="25" t="s">
        <v>5653</v>
      </c>
    </row>
    <row r="5772" spans="3:4" ht="30" customHeight="1">
      <c r="C5772" s="25">
        <v>20170402049</v>
      </c>
      <c r="D5772" s="25" t="s">
        <v>5654</v>
      </c>
    </row>
    <row r="5773" spans="3:4" ht="30" customHeight="1">
      <c r="C5773" s="25">
        <v>20170402024</v>
      </c>
      <c r="D5773" s="25" t="s">
        <v>5655</v>
      </c>
    </row>
    <row r="5774" spans="3:4" ht="30" customHeight="1">
      <c r="C5774" s="25">
        <v>20170404036</v>
      </c>
      <c r="D5774" s="25" t="s">
        <v>5656</v>
      </c>
    </row>
    <row r="5775" spans="3:4" ht="30" customHeight="1">
      <c r="C5775" s="25">
        <v>20170402030</v>
      </c>
      <c r="D5775" s="25" t="s">
        <v>492</v>
      </c>
    </row>
    <row r="5776" spans="3:4" ht="30" customHeight="1">
      <c r="C5776" s="25">
        <v>20171003024</v>
      </c>
      <c r="D5776" s="25" t="s">
        <v>5657</v>
      </c>
    </row>
    <row r="5777" spans="3:4" ht="30" customHeight="1">
      <c r="C5777" s="25">
        <v>20171004036</v>
      </c>
      <c r="D5777" s="25" t="s">
        <v>5658</v>
      </c>
    </row>
    <row r="5778" spans="3:4" ht="30" customHeight="1">
      <c r="C5778" s="25">
        <v>20170304055</v>
      </c>
      <c r="D5778" s="25" t="s">
        <v>5659</v>
      </c>
    </row>
    <row r="5779" spans="3:4" ht="30" customHeight="1">
      <c r="C5779" s="25">
        <v>20170304028</v>
      </c>
      <c r="D5779" s="25" t="s">
        <v>5660</v>
      </c>
    </row>
    <row r="5780" spans="3:4" ht="30" customHeight="1">
      <c r="C5780" s="25">
        <v>20170304023</v>
      </c>
      <c r="D5780" s="25" t="s">
        <v>5661</v>
      </c>
    </row>
    <row r="5781" spans="3:4" ht="30" customHeight="1">
      <c r="C5781" s="25">
        <v>20170305061</v>
      </c>
      <c r="D5781" s="25" t="s">
        <v>5662</v>
      </c>
    </row>
    <row r="5782" spans="3:4" ht="30" customHeight="1">
      <c r="C5782" s="25">
        <v>20170305016</v>
      </c>
      <c r="D5782" s="25" t="s">
        <v>5663</v>
      </c>
    </row>
    <row r="5783" spans="3:4" ht="30" customHeight="1">
      <c r="C5783" s="25">
        <v>20170301018</v>
      </c>
      <c r="D5783" s="25" t="s">
        <v>5664</v>
      </c>
    </row>
    <row r="5784" spans="3:4" ht="30" customHeight="1">
      <c r="C5784" s="25">
        <v>20170301043</v>
      </c>
      <c r="D5784" s="25" t="s">
        <v>5665</v>
      </c>
    </row>
    <row r="5785" spans="3:4" ht="30" customHeight="1">
      <c r="C5785" s="25">
        <v>20170301041</v>
      </c>
      <c r="D5785" s="25" t="s">
        <v>5666</v>
      </c>
    </row>
    <row r="5786" spans="3:4" ht="30" customHeight="1">
      <c r="C5786" s="25">
        <v>20170503049</v>
      </c>
      <c r="D5786" s="25" t="s">
        <v>5667</v>
      </c>
    </row>
    <row r="5787" spans="3:4" ht="30" customHeight="1">
      <c r="C5787" s="25">
        <v>20170503050</v>
      </c>
      <c r="D5787" s="25" t="s">
        <v>5668</v>
      </c>
    </row>
    <row r="5788" spans="3:4" ht="30" customHeight="1">
      <c r="C5788" s="25">
        <v>20171501093</v>
      </c>
      <c r="D5788" s="25" t="s">
        <v>5669</v>
      </c>
    </row>
    <row r="5789" spans="3:4" ht="30" customHeight="1">
      <c r="C5789" s="25">
        <v>20171505079</v>
      </c>
      <c r="D5789" s="25" t="s">
        <v>5670</v>
      </c>
    </row>
    <row r="5790" spans="3:4" ht="30" customHeight="1">
      <c r="C5790" s="25">
        <v>20171502153</v>
      </c>
      <c r="D5790" s="25" t="s">
        <v>5671</v>
      </c>
    </row>
    <row r="5791" spans="3:4" ht="30" customHeight="1">
      <c r="C5791" s="25">
        <v>20171505040</v>
      </c>
      <c r="D5791" s="25" t="s">
        <v>5672</v>
      </c>
    </row>
    <row r="5792" spans="3:4" ht="30" customHeight="1">
      <c r="C5792" s="25">
        <v>20171501065</v>
      </c>
      <c r="D5792" s="25" t="s">
        <v>5673</v>
      </c>
    </row>
    <row r="5793" spans="3:4" ht="30" customHeight="1">
      <c r="C5793" s="25">
        <v>20171505030</v>
      </c>
      <c r="D5793" s="25" t="s">
        <v>5674</v>
      </c>
    </row>
    <row r="5794" spans="3:4" ht="30" customHeight="1">
      <c r="C5794" s="25">
        <v>20171105021</v>
      </c>
      <c r="D5794" s="25" t="s">
        <v>3440</v>
      </c>
    </row>
    <row r="5795" spans="3:4" ht="30" customHeight="1">
      <c r="C5795" s="25">
        <v>20171101087</v>
      </c>
      <c r="D5795" s="25" t="s">
        <v>5675</v>
      </c>
    </row>
    <row r="5796" spans="3:4" ht="30" customHeight="1">
      <c r="C5796" s="25">
        <v>20171105041</v>
      </c>
      <c r="D5796" s="25" t="s">
        <v>5676</v>
      </c>
    </row>
    <row r="5797" spans="3:4" ht="30" customHeight="1">
      <c r="C5797" s="25">
        <v>20171101105</v>
      </c>
      <c r="D5797" s="25" t="s">
        <v>5677</v>
      </c>
    </row>
    <row r="5798" spans="3:4" ht="30" customHeight="1">
      <c r="C5798" s="25">
        <v>20170103014</v>
      </c>
      <c r="D5798" s="25" t="s">
        <v>5678</v>
      </c>
    </row>
    <row r="5799" spans="3:4" ht="30" customHeight="1">
      <c r="C5799" s="25">
        <v>20170110022</v>
      </c>
      <c r="D5799" s="25" t="s">
        <v>5679</v>
      </c>
    </row>
    <row r="5800" spans="3:4" ht="30" customHeight="1">
      <c r="C5800" s="25">
        <v>20170103050</v>
      </c>
      <c r="D5800" s="25" t="s">
        <v>5680</v>
      </c>
    </row>
    <row r="5801" spans="3:4" ht="30" customHeight="1">
      <c r="C5801" s="25">
        <v>20170103058</v>
      </c>
      <c r="D5801" s="25" t="s">
        <v>5681</v>
      </c>
    </row>
    <row r="5802" spans="3:4" ht="30" customHeight="1">
      <c r="C5802" s="25">
        <v>20170103003</v>
      </c>
      <c r="D5802" s="25" t="s">
        <v>5682</v>
      </c>
    </row>
    <row r="5803" spans="3:4" ht="30" customHeight="1">
      <c r="C5803" s="25">
        <v>20170103029</v>
      </c>
      <c r="D5803" s="25" t="s">
        <v>5683</v>
      </c>
    </row>
    <row r="5804" spans="3:4" ht="30" customHeight="1">
      <c r="C5804" s="25">
        <v>20170105068</v>
      </c>
      <c r="D5804" s="25" t="s">
        <v>5684</v>
      </c>
    </row>
    <row r="5805" spans="3:4" ht="30" customHeight="1">
      <c r="C5805" s="25">
        <v>20170103020</v>
      </c>
      <c r="D5805" s="25" t="s">
        <v>5685</v>
      </c>
    </row>
    <row r="5806" spans="3:4" ht="30" customHeight="1">
      <c r="C5806" s="25">
        <v>20170103004</v>
      </c>
      <c r="D5806" s="25" t="s">
        <v>5686</v>
      </c>
    </row>
    <row r="5807" spans="3:4" ht="30" customHeight="1">
      <c r="C5807" s="25">
        <v>20170109070</v>
      </c>
      <c r="D5807" s="25" t="s">
        <v>5687</v>
      </c>
    </row>
    <row r="5808" spans="3:4" ht="30" customHeight="1">
      <c r="C5808" s="25">
        <v>20170101072</v>
      </c>
      <c r="D5808" s="25" t="s">
        <v>5688</v>
      </c>
    </row>
    <row r="5809" spans="3:4" ht="30" customHeight="1">
      <c r="C5809" s="25">
        <v>20171653022</v>
      </c>
      <c r="D5809" s="25" t="s">
        <v>5689</v>
      </c>
    </row>
    <row r="5810" spans="3:4" ht="30" customHeight="1">
      <c r="C5810" s="25">
        <v>20171653023</v>
      </c>
      <c r="D5810" s="25" t="s">
        <v>5690</v>
      </c>
    </row>
    <row r="5811" spans="3:4" ht="30" customHeight="1">
      <c r="C5811" s="25">
        <v>20171653025</v>
      </c>
      <c r="D5811" s="25" t="s">
        <v>5691</v>
      </c>
    </row>
    <row r="5812" spans="3:4" ht="30" customHeight="1">
      <c r="C5812" s="25">
        <v>20171653026</v>
      </c>
      <c r="D5812" s="25" t="s">
        <v>5692</v>
      </c>
    </row>
    <row r="5813" spans="3:4" ht="30" customHeight="1">
      <c r="C5813" s="25">
        <v>20171605055</v>
      </c>
      <c r="D5813" s="25" t="s">
        <v>5693</v>
      </c>
    </row>
    <row r="5814" spans="3:4" ht="30" customHeight="1">
      <c r="C5814" s="25">
        <v>20171501004</v>
      </c>
      <c r="D5814" s="25" t="s">
        <v>3776</v>
      </c>
    </row>
    <row r="5815" spans="3:4" ht="30" customHeight="1">
      <c r="C5815" s="25">
        <v>20171501072</v>
      </c>
      <c r="D5815" s="25" t="s">
        <v>2893</v>
      </c>
    </row>
    <row r="5816" spans="3:4" ht="30" customHeight="1">
      <c r="C5816" s="25">
        <v>20171505009</v>
      </c>
      <c r="D5816" s="25" t="s">
        <v>5694</v>
      </c>
    </row>
    <row r="5817" spans="3:4" ht="30" customHeight="1">
      <c r="C5817" s="25">
        <v>20171505057</v>
      </c>
      <c r="D5817" s="25" t="s">
        <v>5695</v>
      </c>
    </row>
    <row r="5818" spans="3:4" ht="30" customHeight="1">
      <c r="C5818" s="25">
        <v>20171503003</v>
      </c>
      <c r="D5818" s="25" t="s">
        <v>5696</v>
      </c>
    </row>
    <row r="5819" spans="3:4" ht="30" customHeight="1">
      <c r="C5819" s="25">
        <v>20171505034</v>
      </c>
      <c r="D5819" s="25" t="s">
        <v>5697</v>
      </c>
    </row>
    <row r="5820" spans="3:4" ht="30" customHeight="1">
      <c r="C5820" s="25">
        <v>20171505045</v>
      </c>
      <c r="D5820" s="25" t="s">
        <v>5698</v>
      </c>
    </row>
    <row r="5821" spans="3:4" ht="30" customHeight="1">
      <c r="C5821" s="25">
        <v>20171505032</v>
      </c>
      <c r="D5821" s="25" t="s">
        <v>5699</v>
      </c>
    </row>
    <row r="5822" spans="3:4" ht="30" customHeight="1">
      <c r="C5822" s="25">
        <v>20171505037</v>
      </c>
      <c r="D5822" s="25" t="s">
        <v>5700</v>
      </c>
    </row>
    <row r="5823" spans="3:4" ht="30" customHeight="1">
      <c r="C5823" s="25">
        <v>20171502151</v>
      </c>
      <c r="D5823" s="25" t="s">
        <v>5701</v>
      </c>
    </row>
    <row r="5824" spans="3:4" ht="30" customHeight="1">
      <c r="C5824" s="25">
        <v>20180110016</v>
      </c>
      <c r="D5824" s="25" t="s">
        <v>501</v>
      </c>
    </row>
    <row r="5825" spans="3:4" ht="30" customHeight="1">
      <c r="C5825" s="25">
        <v>20180110017</v>
      </c>
      <c r="D5825" s="25" t="s">
        <v>556</v>
      </c>
    </row>
    <row r="5826" spans="3:4" ht="30" customHeight="1">
      <c r="C5826" s="25">
        <v>20180110018</v>
      </c>
      <c r="D5826" s="25" t="s">
        <v>5702</v>
      </c>
    </row>
    <row r="5827" spans="3:4" ht="30" customHeight="1">
      <c r="C5827" s="25">
        <v>20181344029</v>
      </c>
      <c r="D5827" s="25" t="s">
        <v>5703</v>
      </c>
    </row>
    <row r="5828" spans="3:4" ht="30" customHeight="1">
      <c r="C5828" s="25">
        <v>20181344030</v>
      </c>
      <c r="D5828" s="25" t="s">
        <v>5704</v>
      </c>
    </row>
    <row r="5829" spans="3:4" ht="30" customHeight="1">
      <c r="C5829" s="25">
        <v>20181344031</v>
      </c>
      <c r="D5829" s="25" t="s">
        <v>1657</v>
      </c>
    </row>
    <row r="5830" spans="3:4" ht="30" customHeight="1">
      <c r="C5830" s="25">
        <v>20181344032</v>
      </c>
      <c r="D5830" s="25" t="s">
        <v>1238</v>
      </c>
    </row>
    <row r="5831" spans="3:4" ht="30" customHeight="1">
      <c r="C5831" s="25">
        <v>20181344033</v>
      </c>
      <c r="D5831" s="25" t="s">
        <v>5705</v>
      </c>
    </row>
    <row r="5832" spans="3:4" ht="30" customHeight="1">
      <c r="C5832" s="25">
        <v>20181344034</v>
      </c>
      <c r="D5832" s="25" t="s">
        <v>634</v>
      </c>
    </row>
    <row r="5833" spans="3:4" ht="30" customHeight="1">
      <c r="C5833" s="25">
        <v>20180105020</v>
      </c>
      <c r="D5833" s="25" t="s">
        <v>5706</v>
      </c>
    </row>
    <row r="5834" spans="3:4" ht="30" customHeight="1">
      <c r="C5834" s="25">
        <v>20180109008</v>
      </c>
      <c r="D5834" s="25" t="s">
        <v>5707</v>
      </c>
    </row>
    <row r="5835" spans="3:4" ht="30" customHeight="1">
      <c r="C5835" s="25">
        <v>20180109009</v>
      </c>
      <c r="D5835" s="25" t="s">
        <v>5708</v>
      </c>
    </row>
    <row r="5836" spans="3:4" ht="30" customHeight="1">
      <c r="C5836" s="25">
        <v>20180109010</v>
      </c>
      <c r="D5836" s="25" t="s">
        <v>5709</v>
      </c>
    </row>
    <row r="5837" spans="3:4" ht="30" customHeight="1">
      <c r="C5837" s="25">
        <v>20180109011</v>
      </c>
      <c r="D5837" s="25" t="s">
        <v>5710</v>
      </c>
    </row>
    <row r="5838" spans="3:4" ht="30" customHeight="1">
      <c r="C5838" s="25">
        <v>20180109012</v>
      </c>
      <c r="D5838" s="25" t="s">
        <v>5711</v>
      </c>
    </row>
    <row r="5839" spans="3:4" ht="30" customHeight="1">
      <c r="C5839" s="25">
        <v>20180109013</v>
      </c>
      <c r="D5839" s="25" t="s">
        <v>5712</v>
      </c>
    </row>
    <row r="5840" spans="3:4" ht="30" customHeight="1">
      <c r="C5840" s="25">
        <v>20180109014</v>
      </c>
      <c r="D5840" s="25" t="s">
        <v>5713</v>
      </c>
    </row>
    <row r="5841" spans="3:4" ht="30" customHeight="1">
      <c r="C5841" s="25">
        <v>20180109015</v>
      </c>
      <c r="D5841" s="25" t="s">
        <v>5714</v>
      </c>
    </row>
    <row r="5842" spans="3:4" ht="30" customHeight="1">
      <c r="C5842" s="25">
        <v>20180548006</v>
      </c>
      <c r="D5842" s="25" t="s">
        <v>5715</v>
      </c>
    </row>
    <row r="5843" spans="3:4" ht="30" customHeight="1">
      <c r="C5843" s="25">
        <v>20180548007</v>
      </c>
      <c r="D5843" s="25" t="s">
        <v>5716</v>
      </c>
    </row>
    <row r="5844" spans="3:4" ht="30" customHeight="1">
      <c r="C5844" s="25">
        <v>20180548008</v>
      </c>
      <c r="D5844" s="25" t="s">
        <v>5717</v>
      </c>
    </row>
    <row r="5845" spans="3:4" ht="30" customHeight="1">
      <c r="C5845" s="25">
        <v>20180548009</v>
      </c>
      <c r="D5845" s="25" t="s">
        <v>5718</v>
      </c>
    </row>
    <row r="5846" spans="3:4" ht="30" customHeight="1">
      <c r="C5846" s="25">
        <v>20180548011</v>
      </c>
      <c r="D5846" s="25" t="s">
        <v>5719</v>
      </c>
    </row>
    <row r="5847" spans="3:4" ht="30" customHeight="1">
      <c r="C5847" s="25">
        <v>20180548012</v>
      </c>
      <c r="D5847" s="25" t="s">
        <v>5720</v>
      </c>
    </row>
    <row r="5848" spans="3:4" ht="30" customHeight="1">
      <c r="C5848" s="25">
        <v>20180247043</v>
      </c>
      <c r="D5848" s="25" t="s">
        <v>5721</v>
      </c>
    </row>
    <row r="5849" spans="3:4" ht="30" customHeight="1">
      <c r="C5849" s="25">
        <v>20180247044</v>
      </c>
      <c r="D5849" s="25" t="s">
        <v>5722</v>
      </c>
    </row>
    <row r="5850" spans="3:4" ht="30" customHeight="1">
      <c r="C5850" s="25">
        <v>20180247045</v>
      </c>
      <c r="D5850" s="25" t="s">
        <v>5723</v>
      </c>
    </row>
    <row r="5851" spans="3:4" ht="30" customHeight="1">
      <c r="C5851" s="25">
        <v>20180247046</v>
      </c>
      <c r="D5851" s="25" t="s">
        <v>5724</v>
      </c>
    </row>
    <row r="5852" spans="3:4" ht="30" customHeight="1">
      <c r="C5852" s="25">
        <v>20180247047</v>
      </c>
      <c r="D5852" s="25" t="s">
        <v>5725</v>
      </c>
    </row>
    <row r="5853" spans="3:4" ht="30" customHeight="1">
      <c r="C5853" s="25">
        <v>20171105035</v>
      </c>
      <c r="D5853" s="25" t="s">
        <v>5726</v>
      </c>
    </row>
    <row r="5854" spans="3:4" ht="30" customHeight="1">
      <c r="C5854" s="25">
        <v>20171107066</v>
      </c>
      <c r="D5854" s="25" t="s">
        <v>5727</v>
      </c>
    </row>
    <row r="5855" spans="3:4" ht="30" customHeight="1">
      <c r="C5855" s="25">
        <v>20171105068</v>
      </c>
      <c r="D5855" s="25" t="s">
        <v>5728</v>
      </c>
    </row>
    <row r="5856" spans="3:4" ht="30" customHeight="1">
      <c r="C5856" s="25">
        <v>20170103057</v>
      </c>
      <c r="D5856" s="25" t="s">
        <v>5729</v>
      </c>
    </row>
    <row r="5857" spans="3:4" ht="30" customHeight="1">
      <c r="C5857" s="25">
        <v>20170101028</v>
      </c>
      <c r="D5857" s="25" t="s">
        <v>1321</v>
      </c>
    </row>
    <row r="5858" spans="3:4" ht="30" customHeight="1">
      <c r="C5858" s="25">
        <v>20170101029</v>
      </c>
      <c r="D5858" s="25" t="s">
        <v>1321</v>
      </c>
    </row>
    <row r="5859" spans="3:4" ht="30" customHeight="1">
      <c r="C5859" s="25">
        <v>20170108062</v>
      </c>
      <c r="D5859" s="25" t="s">
        <v>5730</v>
      </c>
    </row>
    <row r="5860" spans="3:4" ht="30" customHeight="1">
      <c r="C5860" s="25">
        <v>20170109033</v>
      </c>
      <c r="D5860" s="25" t="s">
        <v>5731</v>
      </c>
    </row>
    <row r="5861" spans="3:4" ht="30" customHeight="1">
      <c r="C5861" s="25">
        <v>20170101030</v>
      </c>
      <c r="D5861" s="25" t="s">
        <v>5732</v>
      </c>
    </row>
    <row r="5862" spans="3:4" ht="30" customHeight="1">
      <c r="C5862" s="25">
        <v>20170103054</v>
      </c>
      <c r="D5862" s="25" t="s">
        <v>5733</v>
      </c>
    </row>
    <row r="5863" spans="3:4" ht="30" customHeight="1">
      <c r="C5863" s="25">
        <v>20170103012</v>
      </c>
      <c r="D5863" s="25" t="s">
        <v>5734</v>
      </c>
    </row>
    <row r="5864" spans="3:4" ht="30" customHeight="1">
      <c r="C5864" s="25">
        <v>20170102077</v>
      </c>
      <c r="D5864" s="25" t="s">
        <v>5735</v>
      </c>
    </row>
    <row r="5865" spans="3:4" ht="30" customHeight="1">
      <c r="C5865" s="25">
        <v>20170108068</v>
      </c>
      <c r="D5865" s="25" t="s">
        <v>2609</v>
      </c>
    </row>
    <row r="5866" spans="3:4" ht="30" customHeight="1">
      <c r="C5866" s="25">
        <v>20170105027</v>
      </c>
      <c r="D5866" s="25" t="s">
        <v>5736</v>
      </c>
    </row>
    <row r="5867" spans="3:4" ht="30" customHeight="1">
      <c r="C5867" s="25">
        <v>20170101031</v>
      </c>
      <c r="D5867" s="25" t="s">
        <v>5737</v>
      </c>
    </row>
    <row r="5868" spans="3:4" ht="30" customHeight="1">
      <c r="C5868" s="25">
        <v>20170108029</v>
      </c>
      <c r="D5868" s="25" t="s">
        <v>5738</v>
      </c>
    </row>
    <row r="5869" spans="3:4" ht="30" customHeight="1">
      <c r="C5869" s="25">
        <v>20170110019</v>
      </c>
      <c r="D5869" s="25" t="s">
        <v>5739</v>
      </c>
    </row>
    <row r="5870" spans="3:4" ht="30" customHeight="1">
      <c r="C5870" s="25">
        <v>20171105044</v>
      </c>
      <c r="D5870" s="25" t="s">
        <v>5740</v>
      </c>
    </row>
    <row r="5871" spans="3:4" ht="30" customHeight="1">
      <c r="C5871" s="25">
        <v>20170901027</v>
      </c>
      <c r="D5871" s="25" t="s">
        <v>5741</v>
      </c>
    </row>
    <row r="5872" spans="3:4" ht="30" customHeight="1">
      <c r="C5872" s="25">
        <v>20170904061</v>
      </c>
      <c r="D5872" s="25" t="s">
        <v>5742</v>
      </c>
    </row>
    <row r="5873" spans="3:4" ht="30" customHeight="1">
      <c r="C5873" s="25">
        <v>20170904011</v>
      </c>
      <c r="D5873" s="25" t="s">
        <v>5743</v>
      </c>
    </row>
    <row r="5874" spans="3:4" ht="30" customHeight="1">
      <c r="C5874" s="25">
        <v>20170901033</v>
      </c>
      <c r="D5874" s="25" t="s">
        <v>5744</v>
      </c>
    </row>
    <row r="5875" spans="3:4" ht="30" customHeight="1">
      <c r="C5875" s="25">
        <v>20170901048</v>
      </c>
      <c r="D5875" s="25" t="s">
        <v>5745</v>
      </c>
    </row>
    <row r="5876" spans="3:4" ht="30" customHeight="1">
      <c r="C5876" s="25">
        <v>20171503041</v>
      </c>
      <c r="D5876" s="25" t="s">
        <v>1931</v>
      </c>
    </row>
    <row r="5877" spans="3:4" ht="30" customHeight="1">
      <c r="C5877" s="25">
        <v>20171502025</v>
      </c>
      <c r="D5877" s="25" t="s">
        <v>5746</v>
      </c>
    </row>
    <row r="5878" spans="3:4" ht="30" customHeight="1">
      <c r="C5878" s="25">
        <v>20171502026</v>
      </c>
      <c r="D5878" s="25" t="s">
        <v>1832</v>
      </c>
    </row>
    <row r="5879" spans="3:4" ht="30" customHeight="1">
      <c r="C5879" s="25">
        <v>20171502027</v>
      </c>
      <c r="D5879" s="25" t="s">
        <v>5747</v>
      </c>
    </row>
    <row r="5880" spans="3:4" ht="30" customHeight="1">
      <c r="C5880" s="25">
        <v>20170902020</v>
      </c>
      <c r="D5880" s="25" t="s">
        <v>5748</v>
      </c>
    </row>
    <row r="5881" spans="3:4" ht="30" customHeight="1">
      <c r="C5881" s="25">
        <v>20171501074</v>
      </c>
      <c r="D5881" s="25" t="s">
        <v>5749</v>
      </c>
    </row>
    <row r="5882" spans="3:4" ht="30" customHeight="1">
      <c r="C5882" s="25">
        <v>20170302011</v>
      </c>
      <c r="D5882" s="25" t="s">
        <v>5750</v>
      </c>
    </row>
    <row r="5883" spans="3:4" ht="30" customHeight="1">
      <c r="C5883" s="25">
        <v>20170305066</v>
      </c>
      <c r="D5883" s="25" t="s">
        <v>5751</v>
      </c>
    </row>
    <row r="5884" spans="3:4" ht="30" customHeight="1">
      <c r="C5884" s="25">
        <v>20170302062</v>
      </c>
      <c r="D5884" s="25" t="s">
        <v>5752</v>
      </c>
    </row>
    <row r="5885" spans="3:4" ht="30" customHeight="1">
      <c r="C5885" s="25">
        <v>20170304046</v>
      </c>
      <c r="D5885" s="25" t="s">
        <v>5753</v>
      </c>
    </row>
    <row r="5886" spans="3:4" ht="30" customHeight="1">
      <c r="C5886" s="25">
        <v>20170404007</v>
      </c>
      <c r="D5886" s="25" t="s">
        <v>5754</v>
      </c>
    </row>
    <row r="5887" spans="3:4" ht="30" customHeight="1">
      <c r="C5887" s="25">
        <v>20170401007</v>
      </c>
      <c r="D5887" s="25" t="s">
        <v>5755</v>
      </c>
    </row>
    <row r="5888" spans="3:4" ht="30" customHeight="1">
      <c r="C5888" s="25">
        <v>20170403052</v>
      </c>
      <c r="D5888" s="25" t="s">
        <v>5756</v>
      </c>
    </row>
    <row r="5889" spans="3:4" ht="30" customHeight="1">
      <c r="C5889" s="25">
        <v>20170402052</v>
      </c>
      <c r="D5889" s="25" t="s">
        <v>5757</v>
      </c>
    </row>
    <row r="5890" spans="3:4" ht="30" customHeight="1">
      <c r="C5890" s="25">
        <v>20170402074</v>
      </c>
      <c r="D5890" s="25" t="s">
        <v>5758</v>
      </c>
    </row>
    <row r="5891" spans="3:4" ht="30" customHeight="1">
      <c r="C5891" s="25">
        <v>20170403019</v>
      </c>
      <c r="D5891" s="25" t="s">
        <v>5759</v>
      </c>
    </row>
    <row r="5892" spans="3:4" ht="30" customHeight="1">
      <c r="C5892" s="25">
        <v>20170402031</v>
      </c>
      <c r="D5892" s="25" t="s">
        <v>5760</v>
      </c>
    </row>
    <row r="5893" spans="3:4" ht="30" customHeight="1">
      <c r="C5893" s="25">
        <v>20170402053</v>
      </c>
      <c r="D5893" s="25" t="s">
        <v>5761</v>
      </c>
    </row>
    <row r="5894" spans="3:4" ht="30" customHeight="1">
      <c r="C5894" s="25">
        <v>20170405050</v>
      </c>
      <c r="D5894" s="25" t="s">
        <v>5762</v>
      </c>
    </row>
    <row r="5895" spans="3:4" ht="30" customHeight="1">
      <c r="C5895" s="25">
        <v>20170402047</v>
      </c>
      <c r="D5895" s="25" t="s">
        <v>2320</v>
      </c>
    </row>
    <row r="5896" spans="3:4" ht="30" customHeight="1">
      <c r="C5896" s="25">
        <v>20170403014</v>
      </c>
      <c r="D5896" s="25" t="s">
        <v>5763</v>
      </c>
    </row>
    <row r="5897" spans="3:4" ht="30" customHeight="1">
      <c r="C5897" s="25">
        <v>20171005036</v>
      </c>
      <c r="D5897" s="25" t="s">
        <v>5764</v>
      </c>
    </row>
    <row r="5898" spans="3:4" ht="30" customHeight="1">
      <c r="C5898" s="25">
        <v>20171502006</v>
      </c>
      <c r="D5898" s="25" t="s">
        <v>5765</v>
      </c>
    </row>
    <row r="5899" spans="3:4" ht="30" customHeight="1">
      <c r="C5899" s="25">
        <v>20180247048</v>
      </c>
      <c r="D5899" s="25" t="s">
        <v>5766</v>
      </c>
    </row>
    <row r="5900" spans="3:4" ht="30" customHeight="1">
      <c r="C5900" s="25">
        <v>20180247050</v>
      </c>
      <c r="D5900" s="25" t="s">
        <v>5767</v>
      </c>
    </row>
    <row r="5901" spans="3:4" ht="30" customHeight="1">
      <c r="C5901" s="25">
        <v>20180247051</v>
      </c>
      <c r="D5901" s="25" t="s">
        <v>5768</v>
      </c>
    </row>
    <row r="5902" spans="3:4" ht="30" customHeight="1">
      <c r="C5902" s="25">
        <v>20180247052</v>
      </c>
      <c r="D5902" s="25" t="s">
        <v>5769</v>
      </c>
    </row>
    <row r="5903" spans="3:4" ht="30" customHeight="1">
      <c r="C5903" s="25">
        <v>20180247053</v>
      </c>
      <c r="D5903" s="25" t="s">
        <v>5770</v>
      </c>
    </row>
    <row r="5904" spans="3:4" ht="30" customHeight="1">
      <c r="C5904" s="25">
        <v>20181307039</v>
      </c>
      <c r="D5904" s="25" t="s">
        <v>5771</v>
      </c>
    </row>
    <row r="5905" spans="3:4" ht="30" customHeight="1">
      <c r="C5905" s="25">
        <v>20180406053</v>
      </c>
      <c r="D5905" s="25" t="s">
        <v>5772</v>
      </c>
    </row>
    <row r="5906" spans="3:4" ht="30" customHeight="1">
      <c r="C5906" s="25">
        <v>20180406054</v>
      </c>
      <c r="D5906" s="25" t="s">
        <v>5773</v>
      </c>
    </row>
    <row r="5907" spans="3:4" ht="30" customHeight="1">
      <c r="C5907" s="25">
        <v>20180406055</v>
      </c>
      <c r="D5907" s="25" t="s">
        <v>5774</v>
      </c>
    </row>
    <row r="5908" spans="3:4" ht="30" customHeight="1">
      <c r="C5908" s="25">
        <v>20180406056</v>
      </c>
      <c r="D5908" s="25" t="s">
        <v>5775</v>
      </c>
    </row>
    <row r="5909" spans="3:4" ht="30" customHeight="1">
      <c r="C5909" s="25">
        <v>20181001073</v>
      </c>
      <c r="D5909" s="25" t="s">
        <v>5776</v>
      </c>
    </row>
    <row r="5910" spans="3:4" ht="30" customHeight="1">
      <c r="C5910" s="25">
        <v>20181001074</v>
      </c>
      <c r="D5910" s="25" t="s">
        <v>5777</v>
      </c>
    </row>
    <row r="5911" spans="3:4" ht="30" customHeight="1">
      <c r="C5911" s="25">
        <v>20181001075</v>
      </c>
      <c r="D5911" s="25" t="s">
        <v>5778</v>
      </c>
    </row>
    <row r="5912" spans="3:4" ht="30" customHeight="1">
      <c r="C5912" s="25">
        <v>20181001076</v>
      </c>
      <c r="D5912" s="25" t="s">
        <v>5779</v>
      </c>
    </row>
    <row r="5913" spans="3:4" ht="30" customHeight="1">
      <c r="C5913" s="25">
        <v>20181001077</v>
      </c>
      <c r="D5913" s="25" t="s">
        <v>5780</v>
      </c>
    </row>
    <row r="5914" spans="3:4" ht="30" customHeight="1">
      <c r="C5914" s="25">
        <v>20181001078</v>
      </c>
      <c r="D5914" s="25" t="s">
        <v>5781</v>
      </c>
    </row>
    <row r="5915" spans="3:4" ht="30" customHeight="1">
      <c r="C5915" s="25">
        <v>20181001079</v>
      </c>
      <c r="D5915" s="25" t="s">
        <v>5782</v>
      </c>
    </row>
    <row r="5916" spans="3:4" ht="30" customHeight="1">
      <c r="C5916" s="25">
        <v>20181001080</v>
      </c>
      <c r="D5916" s="25" t="s">
        <v>5783</v>
      </c>
    </row>
    <row r="5917" spans="3:4" ht="30" customHeight="1">
      <c r="C5917" s="25">
        <v>20181001081</v>
      </c>
      <c r="D5917" s="25" t="s">
        <v>5784</v>
      </c>
    </row>
    <row r="5918" spans="3:4" ht="30" customHeight="1">
      <c r="C5918" s="25">
        <v>20181001082</v>
      </c>
      <c r="D5918" s="25" t="s">
        <v>5785</v>
      </c>
    </row>
    <row r="5919" spans="3:4" ht="30" customHeight="1">
      <c r="C5919" s="25">
        <v>20181001083</v>
      </c>
      <c r="D5919" s="25" t="s">
        <v>5786</v>
      </c>
    </row>
    <row r="5920" spans="3:4" ht="30" customHeight="1">
      <c r="C5920" s="25">
        <v>20181001084</v>
      </c>
      <c r="D5920" s="25" t="s">
        <v>5787</v>
      </c>
    </row>
    <row r="5921" spans="3:4" ht="30" customHeight="1">
      <c r="C5921" s="25">
        <v>20181001085</v>
      </c>
      <c r="D5921" s="25" t="s">
        <v>5788</v>
      </c>
    </row>
    <row r="5922" spans="3:4" ht="30" customHeight="1">
      <c r="C5922" s="25">
        <v>20181001086</v>
      </c>
      <c r="D5922" s="25" t="s">
        <v>5789</v>
      </c>
    </row>
    <row r="5923" spans="3:4" ht="30" customHeight="1">
      <c r="C5923" s="25">
        <v>20180304015</v>
      </c>
      <c r="D5923" s="25" t="s">
        <v>5790</v>
      </c>
    </row>
    <row r="5924" spans="3:4" ht="30" customHeight="1">
      <c r="C5924" s="25">
        <v>20180601054</v>
      </c>
      <c r="D5924" s="25" t="s">
        <v>5791</v>
      </c>
    </row>
    <row r="5925" spans="3:4" ht="30" customHeight="1">
      <c r="C5925" s="25">
        <v>20180601055</v>
      </c>
      <c r="D5925" s="25" t="s">
        <v>5792</v>
      </c>
    </row>
    <row r="5926" spans="3:4" ht="30" customHeight="1">
      <c r="C5926" s="25">
        <v>20180601056</v>
      </c>
      <c r="D5926" s="25" t="s">
        <v>5793</v>
      </c>
    </row>
    <row r="5927" spans="3:4" ht="30" customHeight="1">
      <c r="C5927" s="25">
        <v>20181502033</v>
      </c>
      <c r="D5927" s="25" t="s">
        <v>5794</v>
      </c>
    </row>
    <row r="5928" spans="3:4" ht="30" customHeight="1">
      <c r="C5928" s="25">
        <v>20181502034</v>
      </c>
      <c r="D5928" s="25" t="s">
        <v>5795</v>
      </c>
    </row>
    <row r="5929" spans="3:4" ht="30" customHeight="1">
      <c r="C5929" s="25">
        <v>20181502035</v>
      </c>
      <c r="D5929" s="25" t="s">
        <v>5796</v>
      </c>
    </row>
    <row r="5930" spans="3:4" ht="30" customHeight="1">
      <c r="C5930" s="25">
        <v>20181502036</v>
      </c>
      <c r="D5930" s="25" t="s">
        <v>5797</v>
      </c>
    </row>
    <row r="5931" spans="3:4" ht="30" customHeight="1">
      <c r="C5931" s="25">
        <v>20181501134</v>
      </c>
      <c r="D5931" s="25" t="s">
        <v>5798</v>
      </c>
    </row>
    <row r="5932" spans="3:4" ht="30" customHeight="1">
      <c r="C5932" s="25">
        <v>20181501135</v>
      </c>
      <c r="D5932" s="25" t="s">
        <v>5799</v>
      </c>
    </row>
    <row r="5933" spans="3:4" ht="30" customHeight="1">
      <c r="C5933" s="25">
        <v>20181501136</v>
      </c>
      <c r="D5933" s="25" t="s">
        <v>5800</v>
      </c>
    </row>
    <row r="5934" spans="3:4" ht="30" customHeight="1">
      <c r="C5934" s="25">
        <v>20181501137</v>
      </c>
      <c r="D5934" s="25" t="s">
        <v>5801</v>
      </c>
    </row>
    <row r="5935" spans="3:4" ht="30" customHeight="1">
      <c r="C5935" s="25">
        <v>20181501138</v>
      </c>
      <c r="D5935" s="25" t="s">
        <v>5802</v>
      </c>
    </row>
    <row r="5936" spans="3:4" ht="30" customHeight="1">
      <c r="C5936" s="25">
        <v>20181501140</v>
      </c>
      <c r="D5936" s="25" t="s">
        <v>5803</v>
      </c>
    </row>
    <row r="5937" spans="3:4" ht="30" customHeight="1">
      <c r="C5937" s="25">
        <v>20181501141</v>
      </c>
      <c r="D5937" s="25" t="s">
        <v>5804</v>
      </c>
    </row>
    <row r="5938" spans="3:4" ht="30" customHeight="1">
      <c r="C5938" s="25">
        <v>20181501142</v>
      </c>
      <c r="D5938" s="25" t="s">
        <v>5805</v>
      </c>
    </row>
    <row r="5939" spans="3:4" ht="30" customHeight="1">
      <c r="C5939" s="25">
        <v>20181501143</v>
      </c>
      <c r="D5939" s="25" t="s">
        <v>5806</v>
      </c>
    </row>
    <row r="5940" spans="3:4" ht="30" customHeight="1">
      <c r="C5940" s="25">
        <v>20181504001</v>
      </c>
      <c r="D5940" s="25" t="s">
        <v>5807</v>
      </c>
    </row>
    <row r="5941" spans="3:4" ht="30" customHeight="1">
      <c r="C5941" s="25">
        <v>20171343215</v>
      </c>
      <c r="D5941" s="25" t="s">
        <v>5808</v>
      </c>
    </row>
    <row r="5942" spans="3:4" ht="30" customHeight="1">
      <c r="C5942" s="25">
        <v>20171343216</v>
      </c>
      <c r="D5942" s="25" t="s">
        <v>5809</v>
      </c>
    </row>
    <row r="5943" spans="3:4" ht="30" customHeight="1">
      <c r="C5943" s="25">
        <v>20171343217</v>
      </c>
      <c r="D5943" s="25" t="s">
        <v>5810</v>
      </c>
    </row>
    <row r="5944" spans="3:4" ht="30" customHeight="1">
      <c r="C5944" s="25">
        <v>20171344147</v>
      </c>
      <c r="D5944" s="25" t="s">
        <v>5811</v>
      </c>
    </row>
    <row r="5945" spans="3:4" ht="30" customHeight="1">
      <c r="C5945" s="25">
        <v>20171301078</v>
      </c>
      <c r="D5945" s="25" t="s">
        <v>5273</v>
      </c>
    </row>
    <row r="5946" spans="3:4" ht="30" customHeight="1">
      <c r="C5946" s="25">
        <v>20170105001</v>
      </c>
      <c r="D5946" s="25" t="s">
        <v>5812</v>
      </c>
    </row>
    <row r="5947" spans="3:4" ht="30" customHeight="1">
      <c r="C5947" s="25">
        <v>20170108056</v>
      </c>
      <c r="D5947" s="25" t="s">
        <v>5813</v>
      </c>
    </row>
    <row r="5948" spans="3:4" ht="30" customHeight="1">
      <c r="C5948" s="25">
        <v>20171307037</v>
      </c>
      <c r="D5948" s="25" t="s">
        <v>5814</v>
      </c>
    </row>
    <row r="5949" spans="3:4" ht="30" customHeight="1">
      <c r="C5949" s="25">
        <v>20171344017</v>
      </c>
      <c r="D5949" s="25" t="s">
        <v>5815</v>
      </c>
    </row>
    <row r="5950" spans="3:4" ht="30" customHeight="1">
      <c r="C5950" s="25">
        <v>20171343014</v>
      </c>
      <c r="D5950" s="25" t="s">
        <v>5816</v>
      </c>
    </row>
    <row r="5951" spans="3:4" ht="30" customHeight="1">
      <c r="C5951" s="25">
        <v>20171307021</v>
      </c>
      <c r="D5951" s="25" t="s">
        <v>5817</v>
      </c>
    </row>
    <row r="5952" spans="3:4" ht="30" customHeight="1">
      <c r="C5952" s="25">
        <v>20171343015</v>
      </c>
      <c r="D5952" s="25" t="s">
        <v>5818</v>
      </c>
    </row>
    <row r="5953" spans="3:4" ht="30" customHeight="1">
      <c r="C5953" s="25">
        <v>20171343016</v>
      </c>
      <c r="D5953" s="25" t="s">
        <v>5819</v>
      </c>
    </row>
    <row r="5954" spans="3:4" ht="30" customHeight="1">
      <c r="C5954" s="25">
        <v>20171343017</v>
      </c>
      <c r="D5954" s="25" t="s">
        <v>5820</v>
      </c>
    </row>
    <row r="5955" spans="3:4" ht="30" customHeight="1">
      <c r="C5955" s="25">
        <v>20171504026</v>
      </c>
      <c r="D5955" s="25" t="s">
        <v>5821</v>
      </c>
    </row>
    <row r="5956" spans="3:4" ht="30" customHeight="1">
      <c r="C5956" s="25">
        <v>20171502028</v>
      </c>
      <c r="D5956" s="25" t="s">
        <v>5822</v>
      </c>
    </row>
    <row r="5957" spans="3:4" ht="30" customHeight="1">
      <c r="C5957" s="25">
        <v>20171501032</v>
      </c>
      <c r="D5957" s="25" t="s">
        <v>5823</v>
      </c>
    </row>
    <row r="5958" spans="3:4" ht="30" customHeight="1">
      <c r="C5958" s="25">
        <v>20171501082</v>
      </c>
      <c r="D5958" s="25" t="s">
        <v>2419</v>
      </c>
    </row>
    <row r="5959" spans="3:4" ht="30" customHeight="1">
      <c r="C5959" s="25">
        <v>20171504027</v>
      </c>
      <c r="D5959" s="25" t="s">
        <v>5824</v>
      </c>
    </row>
    <row r="5960" spans="3:4" ht="30" customHeight="1">
      <c r="C5960" s="25">
        <v>20171501092</v>
      </c>
      <c r="D5960" s="25" t="s">
        <v>5825</v>
      </c>
    </row>
    <row r="5961" spans="3:4" ht="30" customHeight="1">
      <c r="C5961" s="25">
        <v>20171502029</v>
      </c>
      <c r="D5961" s="25" t="s">
        <v>5826</v>
      </c>
    </row>
    <row r="5962" spans="3:4" ht="30" customHeight="1">
      <c r="C5962" s="25">
        <v>20171505073</v>
      </c>
      <c r="D5962" s="25" t="s">
        <v>5827</v>
      </c>
    </row>
    <row r="5963" spans="3:4" ht="30" customHeight="1">
      <c r="C5963" s="25">
        <v>20171502030</v>
      </c>
      <c r="D5963" s="25" t="s">
        <v>5828</v>
      </c>
    </row>
    <row r="5964" spans="3:4" ht="30" customHeight="1">
      <c r="C5964" s="25">
        <v>20171504053</v>
      </c>
      <c r="D5964" s="25" t="s">
        <v>5829</v>
      </c>
    </row>
    <row r="5965" spans="3:4" ht="30" customHeight="1">
      <c r="C5965" s="25">
        <v>20170302014</v>
      </c>
      <c r="D5965" s="25" t="s">
        <v>5830</v>
      </c>
    </row>
    <row r="5966" spans="3:4" ht="30" customHeight="1">
      <c r="C5966" s="25">
        <v>20170304030</v>
      </c>
      <c r="D5966" s="25" t="s">
        <v>5831</v>
      </c>
    </row>
    <row r="5967" spans="3:4" ht="30" customHeight="1">
      <c r="C5967" s="25">
        <v>20170649064</v>
      </c>
      <c r="D5967" s="25" t="s">
        <v>5832</v>
      </c>
    </row>
    <row r="5968" spans="3:4" ht="30" customHeight="1">
      <c r="C5968" s="25">
        <v>20170652112</v>
      </c>
      <c r="D5968" s="25" t="s">
        <v>5833</v>
      </c>
    </row>
    <row r="5969" spans="3:4" ht="30" customHeight="1">
      <c r="C5969" s="25">
        <v>20170652113</v>
      </c>
      <c r="D5969" s="25" t="s">
        <v>5834</v>
      </c>
    </row>
    <row r="5970" spans="3:4" ht="30" customHeight="1">
      <c r="C5970" s="25">
        <v>20170652114</v>
      </c>
      <c r="D5970" s="25" t="s">
        <v>5835</v>
      </c>
    </row>
    <row r="5971" spans="3:4" ht="30" customHeight="1">
      <c r="C5971" s="25">
        <v>20170652115</v>
      </c>
      <c r="D5971" s="25" t="s">
        <v>5836</v>
      </c>
    </row>
    <row r="5972" spans="3:4" ht="30" customHeight="1">
      <c r="C5972" s="25">
        <v>20170652117</v>
      </c>
      <c r="D5972" s="25" t="s">
        <v>5837</v>
      </c>
    </row>
    <row r="5973" spans="3:4" ht="30" customHeight="1">
      <c r="C5973" s="25">
        <v>20170649024</v>
      </c>
      <c r="D5973" s="25" t="s">
        <v>5838</v>
      </c>
    </row>
    <row r="5974" spans="3:4" ht="30" customHeight="1">
      <c r="C5974" s="25">
        <v>20170652046</v>
      </c>
      <c r="D5974" s="25" t="s">
        <v>5839</v>
      </c>
    </row>
    <row r="5975" spans="3:4" ht="30" customHeight="1">
      <c r="C5975" s="25">
        <v>20170652047</v>
      </c>
      <c r="D5975" s="25" t="s">
        <v>5840</v>
      </c>
    </row>
    <row r="5976" spans="3:4" ht="30" customHeight="1">
      <c r="C5976" s="25">
        <v>20170649025</v>
      </c>
      <c r="D5976" s="25" t="s">
        <v>5841</v>
      </c>
    </row>
    <row r="5977" spans="3:4" ht="30" customHeight="1">
      <c r="C5977" s="25">
        <v>20170652048</v>
      </c>
      <c r="D5977" s="25" t="s">
        <v>5842</v>
      </c>
    </row>
    <row r="5978" spans="3:4" ht="30" customHeight="1">
      <c r="C5978" s="25">
        <v>20170605019</v>
      </c>
      <c r="D5978" s="25" t="s">
        <v>2867</v>
      </c>
    </row>
    <row r="5979" spans="3:4" ht="30" customHeight="1">
      <c r="C5979" s="25">
        <v>20180102036</v>
      </c>
      <c r="D5979" s="25" t="s">
        <v>5843</v>
      </c>
    </row>
    <row r="5980" spans="3:4" ht="30" customHeight="1">
      <c r="C5980" s="25">
        <v>20180102038</v>
      </c>
      <c r="D5980" s="25" t="s">
        <v>1026</v>
      </c>
    </row>
    <row r="5981" spans="3:4" ht="30" customHeight="1">
      <c r="C5981" s="25">
        <v>20180102039</v>
      </c>
      <c r="D5981" s="25" t="s">
        <v>5844</v>
      </c>
    </row>
    <row r="5982" spans="3:4" ht="30" customHeight="1">
      <c r="C5982" s="25">
        <v>20180102040</v>
      </c>
      <c r="D5982" s="25" t="s">
        <v>4776</v>
      </c>
    </row>
    <row r="5983" spans="3:4" ht="30" customHeight="1">
      <c r="C5983" s="25">
        <v>20180102041</v>
      </c>
      <c r="D5983" s="25" t="s">
        <v>5845</v>
      </c>
    </row>
    <row r="5984" spans="3:4" ht="30" customHeight="1">
      <c r="C5984" s="25">
        <v>20180102042</v>
      </c>
      <c r="D5984" s="25" t="s">
        <v>5846</v>
      </c>
    </row>
    <row r="5985" spans="3:4" ht="30" customHeight="1">
      <c r="C5985" s="25">
        <v>20180102043</v>
      </c>
      <c r="D5985" s="25" t="s">
        <v>5847</v>
      </c>
    </row>
    <row r="5986" spans="3:4" ht="30" customHeight="1">
      <c r="C5986" s="25">
        <v>20180102044</v>
      </c>
      <c r="D5986" s="25" t="s">
        <v>5848</v>
      </c>
    </row>
    <row r="5987" spans="3:4" ht="30" customHeight="1">
      <c r="C5987" s="25">
        <v>20180102045</v>
      </c>
      <c r="D5987" s="25" t="s">
        <v>5849</v>
      </c>
    </row>
    <row r="5988" spans="3:4" ht="30" customHeight="1">
      <c r="C5988" s="25">
        <v>20180102046</v>
      </c>
      <c r="D5988" s="25" t="s">
        <v>5850</v>
      </c>
    </row>
    <row r="5989" spans="3:4" ht="30" customHeight="1">
      <c r="C5989" s="25">
        <v>20180102047</v>
      </c>
      <c r="D5989" s="25" t="s">
        <v>5851</v>
      </c>
    </row>
    <row r="5990" spans="3:4" ht="30" customHeight="1">
      <c r="C5990" s="25">
        <v>20180102048</v>
      </c>
      <c r="D5990" s="25" t="s">
        <v>5852</v>
      </c>
    </row>
    <row r="5991" spans="3:4" ht="30" customHeight="1">
      <c r="C5991" s="25">
        <v>20180102049</v>
      </c>
      <c r="D5991" s="25" t="s">
        <v>5853</v>
      </c>
    </row>
    <row r="5992" spans="3:4" ht="30" customHeight="1">
      <c r="C5992" s="25">
        <v>20180102050</v>
      </c>
      <c r="D5992" s="25" t="s">
        <v>5854</v>
      </c>
    </row>
    <row r="5993" spans="3:4" ht="30" customHeight="1">
      <c r="C5993" s="25">
        <v>20180110042</v>
      </c>
      <c r="D5993" s="25" t="s">
        <v>5855</v>
      </c>
    </row>
    <row r="5994" spans="3:4" ht="30" customHeight="1">
      <c r="C5994" s="25">
        <v>20180110043</v>
      </c>
      <c r="D5994" s="25" t="s">
        <v>5856</v>
      </c>
    </row>
    <row r="5995" spans="3:4" ht="30" customHeight="1">
      <c r="C5995" s="25">
        <v>20180110044</v>
      </c>
      <c r="D5995" s="25" t="s">
        <v>5857</v>
      </c>
    </row>
    <row r="5996" spans="3:4" ht="30" customHeight="1">
      <c r="C5996" s="25">
        <v>20180110045</v>
      </c>
      <c r="D5996" s="25" t="s">
        <v>5858</v>
      </c>
    </row>
    <row r="5997" spans="3:4" ht="30" customHeight="1">
      <c r="C5997" s="25">
        <v>20180110046</v>
      </c>
      <c r="D5997" s="25" t="s">
        <v>5859</v>
      </c>
    </row>
    <row r="5998" spans="3:4" ht="30" customHeight="1">
      <c r="C5998" s="25">
        <v>20180110047</v>
      </c>
      <c r="D5998" s="25" t="s">
        <v>5860</v>
      </c>
    </row>
    <row r="5999" spans="3:4" ht="30" customHeight="1">
      <c r="C5999" s="25">
        <v>20180105083</v>
      </c>
      <c r="D5999" s="25" t="s">
        <v>5861</v>
      </c>
    </row>
    <row r="6000" spans="3:4" ht="30" customHeight="1">
      <c r="C6000" s="25">
        <v>20180105084</v>
      </c>
      <c r="D6000" s="25" t="s">
        <v>5862</v>
      </c>
    </row>
    <row r="6001" spans="3:4" ht="30" customHeight="1">
      <c r="C6001" s="25">
        <v>20180105085</v>
      </c>
      <c r="D6001" s="25" t="s">
        <v>5863</v>
      </c>
    </row>
    <row r="6002" spans="3:4" ht="30" customHeight="1">
      <c r="C6002" s="25">
        <v>20181343006</v>
      </c>
      <c r="D6002" s="25" t="s">
        <v>5864</v>
      </c>
    </row>
    <row r="6003" spans="3:4" ht="30" customHeight="1">
      <c r="C6003" s="25">
        <v>20181343007</v>
      </c>
      <c r="D6003" s="25" t="s">
        <v>5865</v>
      </c>
    </row>
    <row r="6004" spans="3:4" ht="30" customHeight="1">
      <c r="C6004" s="25">
        <v>20181343008</v>
      </c>
      <c r="D6004" s="25" t="s">
        <v>5866</v>
      </c>
    </row>
    <row r="6005" spans="3:4" ht="30" customHeight="1">
      <c r="C6005" s="25">
        <v>20181343010</v>
      </c>
      <c r="D6005" s="25" t="s">
        <v>5867</v>
      </c>
    </row>
    <row r="6006" spans="3:4" ht="30" customHeight="1">
      <c r="C6006" s="25">
        <v>20181343011</v>
      </c>
      <c r="D6006" s="25" t="s">
        <v>3433</v>
      </c>
    </row>
    <row r="6007" spans="3:4" ht="30" customHeight="1">
      <c r="C6007" s="25">
        <v>20181343012</v>
      </c>
      <c r="D6007" s="25" t="s">
        <v>5868</v>
      </c>
    </row>
    <row r="6008" spans="3:4" ht="30" customHeight="1">
      <c r="C6008" s="25">
        <v>20180601057</v>
      </c>
      <c r="D6008" s="25" t="s">
        <v>5869</v>
      </c>
    </row>
    <row r="6009" spans="3:4" ht="30" customHeight="1">
      <c r="C6009" s="25">
        <v>20180601058</v>
      </c>
      <c r="D6009" s="25" t="s">
        <v>5870</v>
      </c>
    </row>
    <row r="6010" spans="3:4" ht="30" customHeight="1">
      <c r="C6010" s="25">
        <v>20180601059</v>
      </c>
      <c r="D6010" s="25" t="s">
        <v>5871</v>
      </c>
    </row>
    <row r="6011" spans="3:4" ht="30" customHeight="1">
      <c r="C6011" s="25">
        <v>20180601060</v>
      </c>
      <c r="D6011" s="25" t="s">
        <v>4104</v>
      </c>
    </row>
    <row r="6012" spans="3:4" ht="30" customHeight="1">
      <c r="C6012" s="25">
        <v>20180601061</v>
      </c>
      <c r="D6012" s="25" t="s">
        <v>5872</v>
      </c>
    </row>
    <row r="6013" spans="3:4" ht="30" customHeight="1">
      <c r="C6013" s="25">
        <v>20180601062</v>
      </c>
      <c r="D6013" s="25" t="s">
        <v>5873</v>
      </c>
    </row>
    <row r="6014" spans="3:4" ht="30" customHeight="1">
      <c r="C6014" s="25">
        <v>20180601063</v>
      </c>
      <c r="D6014" s="25" t="s">
        <v>5874</v>
      </c>
    </row>
    <row r="6015" spans="3:4" ht="30" customHeight="1">
      <c r="C6015" s="25">
        <v>20181006050</v>
      </c>
      <c r="D6015" s="25" t="s">
        <v>5875</v>
      </c>
    </row>
    <row r="6016" spans="3:4" ht="30" customHeight="1">
      <c r="C6016" s="25">
        <v>20181006051</v>
      </c>
      <c r="D6016" s="25" t="s">
        <v>5876</v>
      </c>
    </row>
    <row r="6017" spans="3:4" ht="30" customHeight="1">
      <c r="C6017" s="25">
        <v>20181006052</v>
      </c>
      <c r="D6017" s="25" t="s">
        <v>5877</v>
      </c>
    </row>
    <row r="6018" spans="3:4" ht="30" customHeight="1">
      <c r="C6018" s="25">
        <v>20180404005</v>
      </c>
      <c r="D6018" s="25" t="s">
        <v>5878</v>
      </c>
    </row>
    <row r="6019" spans="3:4" ht="30" customHeight="1">
      <c r="C6019" s="25">
        <v>20180404006</v>
      </c>
      <c r="D6019" s="25" t="s">
        <v>5879</v>
      </c>
    </row>
    <row r="6020" spans="3:4" ht="30" customHeight="1">
      <c r="C6020" s="25">
        <v>20180404009</v>
      </c>
      <c r="D6020" s="25" t="s">
        <v>5880</v>
      </c>
    </row>
    <row r="6021" spans="3:4" ht="30" customHeight="1">
      <c r="C6021" s="25">
        <v>20180404010</v>
      </c>
      <c r="D6021" s="25" t="s">
        <v>5881</v>
      </c>
    </row>
    <row r="6022" spans="3:4" ht="30" customHeight="1">
      <c r="C6022" s="25">
        <v>20180404011</v>
      </c>
      <c r="D6022" s="25" t="s">
        <v>5882</v>
      </c>
    </row>
    <row r="6023" spans="3:4" ht="30" customHeight="1">
      <c r="C6023" s="25">
        <v>20180404012</v>
      </c>
      <c r="D6023" s="25" t="s">
        <v>635</v>
      </c>
    </row>
    <row r="6024" spans="3:4" ht="30" customHeight="1">
      <c r="C6024" s="25">
        <v>20180404013</v>
      </c>
      <c r="D6024" s="25" t="s">
        <v>2064</v>
      </c>
    </row>
    <row r="6025" spans="3:4" ht="30" customHeight="1">
      <c r="C6025" s="25">
        <v>20180404014</v>
      </c>
      <c r="D6025" s="25" t="s">
        <v>5883</v>
      </c>
    </row>
    <row r="6026" spans="3:4" ht="30" customHeight="1">
      <c r="C6026" s="25">
        <v>20180404015</v>
      </c>
      <c r="D6026" s="25" t="s">
        <v>5884</v>
      </c>
    </row>
    <row r="6027" spans="3:4" ht="30" customHeight="1">
      <c r="C6027" s="25">
        <v>20180404016</v>
      </c>
      <c r="D6027" s="25" t="s">
        <v>5885</v>
      </c>
    </row>
    <row r="6028" spans="3:4" ht="30" customHeight="1">
      <c r="C6028" s="25">
        <v>20180404017</v>
      </c>
      <c r="D6028" s="25" t="s">
        <v>5886</v>
      </c>
    </row>
    <row r="6029" spans="3:4" ht="30" customHeight="1">
      <c r="C6029" s="25">
        <v>20180404018</v>
      </c>
      <c r="D6029" s="25" t="s">
        <v>5839</v>
      </c>
    </row>
    <row r="6030" spans="3:4" ht="30" customHeight="1">
      <c r="C6030" s="25">
        <v>20181006019</v>
      </c>
      <c r="D6030" s="25" t="s">
        <v>5887</v>
      </c>
    </row>
    <row r="6031" spans="3:4" ht="30" customHeight="1">
      <c r="C6031" s="25">
        <v>20181006020</v>
      </c>
      <c r="D6031" s="25" t="s">
        <v>5888</v>
      </c>
    </row>
    <row r="6032" spans="3:4" ht="30" customHeight="1">
      <c r="C6032" s="25">
        <v>20181006021</v>
      </c>
      <c r="D6032" s="25" t="s">
        <v>5889</v>
      </c>
    </row>
    <row r="6033" spans="3:4" ht="30" customHeight="1">
      <c r="C6033" s="25">
        <v>20181006022</v>
      </c>
      <c r="D6033" s="25" t="s">
        <v>5890</v>
      </c>
    </row>
    <row r="6034" spans="3:4" ht="30" customHeight="1">
      <c r="C6034" s="25">
        <v>20181006023</v>
      </c>
      <c r="D6034" s="25" t="s">
        <v>5891</v>
      </c>
    </row>
    <row r="6035" spans="3:4" ht="30" customHeight="1">
      <c r="C6035" s="25">
        <v>20181006024</v>
      </c>
      <c r="D6035" s="25" t="s">
        <v>5892</v>
      </c>
    </row>
    <row r="6036" spans="3:4" ht="30" customHeight="1">
      <c r="C6036" s="25">
        <v>20181006025</v>
      </c>
      <c r="D6036" s="25" t="s">
        <v>5893</v>
      </c>
    </row>
    <row r="6037" spans="3:4" ht="30" customHeight="1">
      <c r="C6037" s="25">
        <v>20181344084</v>
      </c>
      <c r="D6037" s="25" t="s">
        <v>5894</v>
      </c>
    </row>
    <row r="6038" spans="3:4" ht="30" customHeight="1">
      <c r="C6038" s="25">
        <v>20181344086</v>
      </c>
      <c r="D6038" s="25" t="s">
        <v>5895</v>
      </c>
    </row>
    <row r="6039" spans="3:4" ht="30" customHeight="1">
      <c r="C6039" s="25">
        <v>20181344087</v>
      </c>
      <c r="D6039" s="25" t="s">
        <v>1439</v>
      </c>
    </row>
    <row r="6040" spans="3:4" ht="30" customHeight="1">
      <c r="C6040" s="25">
        <v>20180105075</v>
      </c>
      <c r="D6040" s="25" t="s">
        <v>2479</v>
      </c>
    </row>
    <row r="6041" spans="3:4" ht="30" customHeight="1">
      <c r="C6041" s="25">
        <v>20180105077</v>
      </c>
      <c r="D6041" s="25" t="s">
        <v>5896</v>
      </c>
    </row>
    <row r="6042" spans="3:4" ht="30" customHeight="1">
      <c r="C6042" s="25">
        <v>20180105078</v>
      </c>
      <c r="D6042" s="25" t="s">
        <v>5897</v>
      </c>
    </row>
    <row r="6043" spans="3:4" ht="30" customHeight="1">
      <c r="C6043" s="25">
        <v>20180105079</v>
      </c>
      <c r="D6043" s="25" t="s">
        <v>5898</v>
      </c>
    </row>
    <row r="6044" spans="3:4" ht="30" customHeight="1">
      <c r="C6044" s="25">
        <v>20180105080</v>
      </c>
      <c r="D6044" s="25" t="s">
        <v>5899</v>
      </c>
    </row>
    <row r="6045" spans="3:4" ht="30" customHeight="1">
      <c r="C6045" s="25">
        <v>20180105081</v>
      </c>
      <c r="D6045" s="25" t="s">
        <v>5900</v>
      </c>
    </row>
    <row r="6046" spans="3:4" ht="30" customHeight="1">
      <c r="C6046" s="25">
        <v>20180105082</v>
      </c>
      <c r="D6046" s="25" t="s">
        <v>5901</v>
      </c>
    </row>
    <row r="6047" spans="3:4" ht="30" customHeight="1">
      <c r="C6047" s="25">
        <v>20180750132</v>
      </c>
      <c r="D6047" s="25" t="s">
        <v>5902</v>
      </c>
    </row>
    <row r="6048" spans="3:4" ht="30" customHeight="1">
      <c r="C6048" s="25">
        <v>20181653190</v>
      </c>
      <c r="D6048" s="25" t="s">
        <v>5903</v>
      </c>
    </row>
    <row r="6049" spans="3:4" ht="30" customHeight="1">
      <c r="C6049" s="25">
        <v>20181653191</v>
      </c>
      <c r="D6049" s="25" t="s">
        <v>5904</v>
      </c>
    </row>
    <row r="6050" spans="3:4" ht="30" customHeight="1">
      <c r="C6050" s="25">
        <v>20181653192</v>
      </c>
      <c r="D6050" s="25" t="s">
        <v>5905</v>
      </c>
    </row>
    <row r="6051" spans="3:4" ht="30" customHeight="1">
      <c r="C6051" s="25">
        <v>20181653193</v>
      </c>
      <c r="D6051" s="25" t="s">
        <v>5906</v>
      </c>
    </row>
    <row r="6052" spans="3:4" ht="30" customHeight="1">
      <c r="C6052" s="25">
        <v>20181653194</v>
      </c>
      <c r="D6052" s="25" t="s">
        <v>5907</v>
      </c>
    </row>
    <row r="6053" spans="3:4" ht="30" customHeight="1">
      <c r="C6053" s="25">
        <v>20181653195</v>
      </c>
      <c r="D6053" s="25" t="s">
        <v>5908</v>
      </c>
    </row>
    <row r="6054" spans="3:4" ht="30" customHeight="1">
      <c r="C6054" s="25">
        <v>20181653196</v>
      </c>
      <c r="D6054" s="25" t="s">
        <v>5909</v>
      </c>
    </row>
    <row r="6055" spans="3:4" ht="30" customHeight="1">
      <c r="C6055" s="25">
        <v>20181653197</v>
      </c>
      <c r="D6055" s="25" t="s">
        <v>5910</v>
      </c>
    </row>
    <row r="6056" spans="3:4" ht="30" customHeight="1">
      <c r="C6056" s="25">
        <v>20181653198</v>
      </c>
      <c r="D6056" s="25" t="s">
        <v>711</v>
      </c>
    </row>
    <row r="6057" spans="3:4" ht="30" customHeight="1">
      <c r="C6057" s="25">
        <v>20181653199</v>
      </c>
      <c r="D6057" s="25" t="s">
        <v>5911</v>
      </c>
    </row>
    <row r="6058" spans="3:4" ht="30" customHeight="1">
      <c r="C6058" s="25">
        <v>20181653201</v>
      </c>
      <c r="D6058" s="25" t="s">
        <v>4385</v>
      </c>
    </row>
    <row r="6059" spans="3:4" ht="30" customHeight="1">
      <c r="C6059" s="25">
        <v>20181653202</v>
      </c>
      <c r="D6059" s="25" t="s">
        <v>5912</v>
      </c>
    </row>
    <row r="6060" spans="3:4" ht="30" customHeight="1">
      <c r="C6060" s="25">
        <v>20180103061</v>
      </c>
      <c r="D6060" s="25" t="s">
        <v>5913</v>
      </c>
    </row>
    <row r="6061" spans="3:4" ht="30" customHeight="1">
      <c r="C6061" s="25">
        <v>20180103062</v>
      </c>
      <c r="D6061" s="25" t="s">
        <v>5914</v>
      </c>
    </row>
    <row r="6062" spans="3:4" ht="30" customHeight="1">
      <c r="C6062" s="25">
        <v>20180105048</v>
      </c>
      <c r="D6062" s="25" t="s">
        <v>5915</v>
      </c>
    </row>
    <row r="6063" spans="3:4" ht="30" customHeight="1">
      <c r="C6063" s="25">
        <v>20180105049</v>
      </c>
      <c r="D6063" s="25" t="s">
        <v>5916</v>
      </c>
    </row>
    <row r="6064" spans="3:4" ht="30" customHeight="1">
      <c r="C6064" s="25">
        <v>20180105050</v>
      </c>
      <c r="D6064" s="25" t="s">
        <v>824</v>
      </c>
    </row>
    <row r="6065" spans="3:4" ht="30" customHeight="1">
      <c r="C6065" s="25">
        <v>20180202058</v>
      </c>
      <c r="D6065" s="25" t="s">
        <v>1416</v>
      </c>
    </row>
    <row r="6066" spans="3:4" ht="30" customHeight="1">
      <c r="C6066" s="25">
        <v>20180202070</v>
      </c>
      <c r="D6066" s="25" t="s">
        <v>5917</v>
      </c>
    </row>
    <row r="6067" spans="3:4" ht="30" customHeight="1">
      <c r="C6067" s="25">
        <v>20171502115</v>
      </c>
      <c r="D6067" s="25" t="s">
        <v>5918</v>
      </c>
    </row>
    <row r="6068" spans="3:4" ht="30" customHeight="1">
      <c r="C6068" s="25">
        <v>20170302056</v>
      </c>
      <c r="D6068" s="25" t="s">
        <v>5919</v>
      </c>
    </row>
    <row r="6069" spans="3:4" ht="30" customHeight="1">
      <c r="C6069" s="25">
        <v>20170302043</v>
      </c>
      <c r="D6069" s="25" t="s">
        <v>5920</v>
      </c>
    </row>
    <row r="6070" spans="3:4" ht="30" customHeight="1">
      <c r="C6070" s="25">
        <v>20170302074</v>
      </c>
      <c r="D6070" s="25" t="s">
        <v>5921</v>
      </c>
    </row>
    <row r="6071" spans="3:4" ht="30" customHeight="1">
      <c r="C6071" s="25">
        <v>20170301046</v>
      </c>
      <c r="D6071" s="25" t="s">
        <v>5922</v>
      </c>
    </row>
    <row r="6072" spans="3:4" ht="30" customHeight="1">
      <c r="C6072" s="25">
        <v>20170301002</v>
      </c>
      <c r="D6072" s="25" t="s">
        <v>5923</v>
      </c>
    </row>
    <row r="6073" spans="3:4" ht="30" customHeight="1">
      <c r="C6073" s="25">
        <v>20170652034</v>
      </c>
      <c r="D6073" s="25" t="s">
        <v>5924</v>
      </c>
    </row>
    <row r="6074" spans="3:4" ht="30" customHeight="1">
      <c r="C6074" s="25">
        <v>20170652036</v>
      </c>
      <c r="D6074" s="25" t="s">
        <v>5925</v>
      </c>
    </row>
    <row r="6075" spans="3:4" ht="30" customHeight="1">
      <c r="C6075" s="25">
        <v>20170652037</v>
      </c>
      <c r="D6075" s="25" t="s">
        <v>5926</v>
      </c>
    </row>
    <row r="6076" spans="3:4" ht="30" customHeight="1">
      <c r="C6076" s="25">
        <v>20170652038</v>
      </c>
      <c r="D6076" s="25" t="s">
        <v>5927</v>
      </c>
    </row>
    <row r="6077" spans="3:4" ht="30" customHeight="1">
      <c r="C6077" s="25">
        <v>20170649018</v>
      </c>
      <c r="D6077" s="25" t="s">
        <v>5928</v>
      </c>
    </row>
    <row r="6078" spans="3:4" ht="30" customHeight="1">
      <c r="C6078" s="25">
        <v>20170548046</v>
      </c>
      <c r="D6078" s="25" t="s">
        <v>4840</v>
      </c>
    </row>
    <row r="6079" spans="3:4" ht="30" customHeight="1">
      <c r="C6079" s="25">
        <v>20170548047</v>
      </c>
      <c r="D6079" s="25" t="s">
        <v>5929</v>
      </c>
    </row>
    <row r="6080" spans="3:4" ht="30" customHeight="1">
      <c r="C6080" s="25">
        <v>20170548048</v>
      </c>
      <c r="D6080" s="25" t="s">
        <v>5930</v>
      </c>
    </row>
    <row r="6081" spans="3:4" ht="30" customHeight="1">
      <c r="C6081" s="25">
        <v>20170548049</v>
      </c>
      <c r="D6081" s="25" t="s">
        <v>5931</v>
      </c>
    </row>
    <row r="6082" spans="3:4" ht="30" customHeight="1">
      <c r="C6082" s="25">
        <v>20170110020</v>
      </c>
      <c r="D6082" s="25" t="s">
        <v>5932</v>
      </c>
    </row>
    <row r="6083" spans="3:4" ht="30" customHeight="1">
      <c r="C6083" s="25">
        <v>20170110038</v>
      </c>
      <c r="D6083" s="25" t="s">
        <v>5933</v>
      </c>
    </row>
    <row r="6084" spans="3:4" ht="30" customHeight="1">
      <c r="C6084" s="25">
        <v>20171343059</v>
      </c>
      <c r="D6084" s="25" t="s">
        <v>5934</v>
      </c>
    </row>
    <row r="6085" spans="3:4" ht="30" customHeight="1">
      <c r="C6085" s="25">
        <v>20171343060</v>
      </c>
      <c r="D6085" s="25" t="s">
        <v>5935</v>
      </c>
    </row>
    <row r="6086" spans="3:4" ht="30" customHeight="1">
      <c r="C6086" s="25">
        <v>20171344064</v>
      </c>
      <c r="D6086" s="25" t="s">
        <v>2927</v>
      </c>
    </row>
    <row r="6087" spans="3:4" ht="30" customHeight="1">
      <c r="C6087" s="25">
        <v>20171344065</v>
      </c>
      <c r="D6087" s="25" t="s">
        <v>5936</v>
      </c>
    </row>
    <row r="6088" spans="3:4" ht="30" customHeight="1">
      <c r="C6088" s="25">
        <v>20171307005</v>
      </c>
      <c r="D6088" s="25" t="s">
        <v>4401</v>
      </c>
    </row>
    <row r="6089" spans="3:4" ht="30" customHeight="1">
      <c r="C6089" s="25">
        <v>20171307040</v>
      </c>
      <c r="D6089" s="25" t="s">
        <v>5937</v>
      </c>
    </row>
    <row r="6090" spans="3:4" ht="30" customHeight="1">
      <c r="C6090" s="25">
        <v>20171344066</v>
      </c>
      <c r="D6090" s="25" t="s">
        <v>5938</v>
      </c>
    </row>
    <row r="6091" spans="3:4" ht="30" customHeight="1">
      <c r="C6091" s="25">
        <v>20171343061</v>
      </c>
      <c r="D6091" s="25" t="s">
        <v>5939</v>
      </c>
    </row>
    <row r="6092" spans="3:4" ht="30" customHeight="1">
      <c r="C6092" s="25">
        <v>20171344068</v>
      </c>
      <c r="D6092" s="25" t="s">
        <v>5940</v>
      </c>
    </row>
    <row r="6093" spans="3:4" ht="30" customHeight="1">
      <c r="C6093" s="25">
        <v>20180202071</v>
      </c>
      <c r="D6093" s="25" t="s">
        <v>5941</v>
      </c>
    </row>
    <row r="6094" spans="3:4" ht="30" customHeight="1">
      <c r="C6094" s="25">
        <v>20180202094</v>
      </c>
      <c r="D6094" s="25" t="s">
        <v>5942</v>
      </c>
    </row>
    <row r="6095" spans="3:4" ht="30" customHeight="1">
      <c r="C6095" s="25">
        <v>20180202092</v>
      </c>
      <c r="D6095" s="25" t="s">
        <v>1838</v>
      </c>
    </row>
    <row r="6096" spans="3:4" ht="30" customHeight="1">
      <c r="C6096" s="25">
        <v>20171105093</v>
      </c>
      <c r="D6096" s="25" t="s">
        <v>5943</v>
      </c>
    </row>
    <row r="6097" spans="3:4" ht="30" customHeight="1">
      <c r="C6097" s="25">
        <v>20171101055</v>
      </c>
      <c r="D6097" s="25" t="s">
        <v>5944</v>
      </c>
    </row>
    <row r="6098" spans="3:4" ht="30" customHeight="1">
      <c r="C6098" s="25">
        <v>20171105007</v>
      </c>
      <c r="D6098" s="25" t="s">
        <v>5945</v>
      </c>
    </row>
    <row r="6099" spans="3:4" ht="30" customHeight="1">
      <c r="C6099" s="25">
        <v>20171105001</v>
      </c>
      <c r="D6099" s="25" t="s">
        <v>5946</v>
      </c>
    </row>
    <row r="6100" spans="3:4" ht="30" customHeight="1">
      <c r="C6100" s="25">
        <v>20171653116</v>
      </c>
      <c r="D6100" s="25" t="s">
        <v>5947</v>
      </c>
    </row>
    <row r="6101" spans="3:4" ht="30" customHeight="1">
      <c r="C6101" s="25">
        <v>20171653117</v>
      </c>
      <c r="D6101" s="25" t="s">
        <v>1416</v>
      </c>
    </row>
    <row r="6102" spans="3:4" ht="30" customHeight="1">
      <c r="C6102" s="25">
        <v>20171653118</v>
      </c>
      <c r="D6102" s="25" t="s">
        <v>5948</v>
      </c>
    </row>
    <row r="6103" spans="3:4" ht="30" customHeight="1">
      <c r="C6103" s="25">
        <v>20171653119</v>
      </c>
      <c r="D6103" s="25" t="s">
        <v>5949</v>
      </c>
    </row>
    <row r="6104" spans="3:4" ht="30" customHeight="1">
      <c r="C6104" s="25">
        <v>20171605037</v>
      </c>
      <c r="D6104" s="25" t="s">
        <v>5950</v>
      </c>
    </row>
    <row r="6105" spans="3:4" ht="30" customHeight="1">
      <c r="C6105" s="25">
        <v>20171605016</v>
      </c>
      <c r="D6105" s="25" t="s">
        <v>5951</v>
      </c>
    </row>
    <row r="6106" spans="3:4" ht="30" customHeight="1">
      <c r="C6106" s="25">
        <v>20171653121</v>
      </c>
      <c r="D6106" s="25" t="s">
        <v>5952</v>
      </c>
    </row>
    <row r="6107" spans="3:4" ht="30" customHeight="1">
      <c r="C6107" s="25">
        <v>20171653122</v>
      </c>
      <c r="D6107" s="25" t="s">
        <v>5953</v>
      </c>
    </row>
    <row r="6108" spans="3:4" ht="30" customHeight="1">
      <c r="C6108" s="25">
        <v>20171653123</v>
      </c>
      <c r="D6108" s="25" t="s">
        <v>5954</v>
      </c>
    </row>
    <row r="6109" spans="3:4" ht="30" customHeight="1">
      <c r="C6109" s="25">
        <v>20171605017</v>
      </c>
      <c r="D6109" s="25" t="s">
        <v>3253</v>
      </c>
    </row>
    <row r="6110" spans="3:4" ht="30" customHeight="1">
      <c r="C6110" s="25">
        <v>20180403059</v>
      </c>
      <c r="D6110" s="25" t="s">
        <v>5955</v>
      </c>
    </row>
    <row r="6111" spans="3:4" ht="30" customHeight="1">
      <c r="C6111" s="25">
        <v>20170247048</v>
      </c>
      <c r="D6111" s="25" t="s">
        <v>5956</v>
      </c>
    </row>
    <row r="6112" spans="3:4" ht="30" customHeight="1">
      <c r="C6112" s="25">
        <v>20170202074</v>
      </c>
      <c r="D6112" s="25" t="s">
        <v>3193</v>
      </c>
    </row>
    <row r="6113" spans="3:4" ht="30" customHeight="1">
      <c r="C6113" s="25">
        <v>20170202098</v>
      </c>
      <c r="D6113" s="25" t="s">
        <v>5957</v>
      </c>
    </row>
    <row r="6114" spans="3:4" ht="30" customHeight="1">
      <c r="C6114" s="25">
        <v>20170247095</v>
      </c>
      <c r="D6114" s="25" t="s">
        <v>5958</v>
      </c>
    </row>
    <row r="6115" spans="3:4" ht="30" customHeight="1">
      <c r="C6115" s="25">
        <v>20170247007</v>
      </c>
      <c r="D6115" s="25" t="s">
        <v>1559</v>
      </c>
    </row>
    <row r="6116" spans="3:4" ht="30" customHeight="1">
      <c r="C6116" s="25">
        <v>20170548163</v>
      </c>
      <c r="D6116" s="25" t="s">
        <v>5959</v>
      </c>
    </row>
    <row r="6117" spans="3:4" ht="30" customHeight="1">
      <c r="C6117" s="25">
        <v>20170548164</v>
      </c>
      <c r="D6117" s="25" t="s">
        <v>4850</v>
      </c>
    </row>
    <row r="6118" spans="3:4" ht="30" customHeight="1">
      <c r="C6118" s="25">
        <v>20170548165</v>
      </c>
      <c r="D6118" s="25" t="s">
        <v>5960</v>
      </c>
    </row>
    <row r="6119" spans="3:4" ht="30" customHeight="1">
      <c r="C6119" s="25">
        <v>20170548166</v>
      </c>
      <c r="D6119" s="25" t="s">
        <v>5961</v>
      </c>
    </row>
    <row r="6120" spans="3:4" ht="30" customHeight="1">
      <c r="C6120" s="25">
        <v>20170548167</v>
      </c>
      <c r="D6120" s="25" t="s">
        <v>5962</v>
      </c>
    </row>
    <row r="6121" spans="3:4" ht="30" customHeight="1">
      <c r="C6121" s="25">
        <v>20170548168</v>
      </c>
      <c r="D6121" s="25" t="s">
        <v>5963</v>
      </c>
    </row>
    <row r="6122" spans="3:4" ht="30" customHeight="1">
      <c r="C6122" s="25">
        <v>20171605003</v>
      </c>
      <c r="D6122" s="25" t="s">
        <v>5964</v>
      </c>
    </row>
    <row r="6123" spans="3:4" ht="30" customHeight="1">
      <c r="C6123" s="25">
        <v>20171653045</v>
      </c>
      <c r="D6123" s="25" t="s">
        <v>5965</v>
      </c>
    </row>
    <row r="6124" spans="3:4" ht="30" customHeight="1">
      <c r="C6124" s="25">
        <v>20171605041</v>
      </c>
      <c r="D6124" s="25" t="s">
        <v>5966</v>
      </c>
    </row>
    <row r="6125" spans="3:4" ht="30" customHeight="1">
      <c r="C6125" s="25">
        <v>20171653046</v>
      </c>
      <c r="D6125" s="25" t="s">
        <v>5967</v>
      </c>
    </row>
    <row r="6126" spans="3:4" ht="30" customHeight="1">
      <c r="C6126" s="25">
        <v>20171653047</v>
      </c>
      <c r="D6126" s="25" t="s">
        <v>5968</v>
      </c>
    </row>
    <row r="6127" spans="3:4" ht="30" customHeight="1">
      <c r="C6127" s="25">
        <v>20171605023</v>
      </c>
      <c r="D6127" s="25" t="s">
        <v>5969</v>
      </c>
    </row>
    <row r="6128" spans="3:4" ht="30" customHeight="1">
      <c r="C6128" s="25">
        <v>20171653048</v>
      </c>
      <c r="D6128" s="25" t="s">
        <v>5970</v>
      </c>
    </row>
    <row r="6129" spans="3:4" ht="30" customHeight="1">
      <c r="C6129" s="25">
        <v>20171605027</v>
      </c>
      <c r="D6129" s="25" t="s">
        <v>5971</v>
      </c>
    </row>
    <row r="6130" spans="3:4" ht="30" customHeight="1">
      <c r="C6130" s="25">
        <v>20171605012</v>
      </c>
      <c r="D6130" s="25" t="s">
        <v>5972</v>
      </c>
    </row>
    <row r="6131" spans="3:4" ht="30" customHeight="1">
      <c r="C6131" s="25">
        <v>20171653049</v>
      </c>
      <c r="D6131" s="25" t="s">
        <v>5973</v>
      </c>
    </row>
    <row r="6132" spans="3:4" ht="30" customHeight="1">
      <c r="C6132" s="25">
        <v>20171653050</v>
      </c>
      <c r="D6132" s="25" t="s">
        <v>5974</v>
      </c>
    </row>
    <row r="6133" spans="3:4" ht="30" customHeight="1">
      <c r="C6133" s="25">
        <v>20170503022</v>
      </c>
      <c r="D6133" s="25" t="s">
        <v>5975</v>
      </c>
    </row>
    <row r="6134" spans="3:4" ht="30" customHeight="1">
      <c r="C6134" s="25">
        <v>20170503023</v>
      </c>
      <c r="D6134" s="25" t="s">
        <v>5976</v>
      </c>
    </row>
    <row r="6135" spans="3:4" ht="30" customHeight="1">
      <c r="C6135" s="25">
        <v>20170503024</v>
      </c>
      <c r="D6135" s="25" t="s">
        <v>5977</v>
      </c>
    </row>
    <row r="6136" spans="3:4" ht="30" customHeight="1">
      <c r="C6136" s="25">
        <v>20171101021</v>
      </c>
      <c r="D6136" s="25" t="s">
        <v>5978</v>
      </c>
    </row>
    <row r="6137" spans="3:4" ht="30" customHeight="1">
      <c r="C6137" s="25">
        <v>20171107025</v>
      </c>
      <c r="D6137" s="25" t="s">
        <v>5979</v>
      </c>
    </row>
    <row r="6138" spans="3:4" ht="30" customHeight="1">
      <c r="C6138" s="25">
        <v>20181251090</v>
      </c>
      <c r="D6138" s="25" t="s">
        <v>5980</v>
      </c>
    </row>
    <row r="6139" spans="3:4" ht="30" customHeight="1">
      <c r="C6139" s="25">
        <v>20181251091</v>
      </c>
      <c r="D6139" s="25" t="s">
        <v>5981</v>
      </c>
    </row>
    <row r="6140" spans="3:4" ht="30" customHeight="1">
      <c r="C6140" s="25">
        <v>20181251092</v>
      </c>
      <c r="D6140" s="25" t="s">
        <v>5982</v>
      </c>
    </row>
    <row r="6141" spans="3:4" ht="30" customHeight="1">
      <c r="C6141" s="25">
        <v>20181251093</v>
      </c>
      <c r="D6141" s="25" t="s">
        <v>5983</v>
      </c>
    </row>
    <row r="6142" spans="3:4" ht="30" customHeight="1">
      <c r="C6142" s="25">
        <v>20180407037</v>
      </c>
      <c r="D6142" s="25" t="s">
        <v>5984</v>
      </c>
    </row>
    <row r="6143" spans="3:4" ht="30" customHeight="1">
      <c r="C6143" s="25">
        <v>20180407038</v>
      </c>
      <c r="D6143" s="25" t="s">
        <v>5985</v>
      </c>
    </row>
    <row r="6144" spans="3:4" ht="30" customHeight="1">
      <c r="C6144" s="25">
        <v>20180407039</v>
      </c>
      <c r="D6144" s="25" t="s">
        <v>5986</v>
      </c>
    </row>
    <row r="6145" spans="3:4" ht="30" customHeight="1">
      <c r="C6145" s="25">
        <v>20181208073</v>
      </c>
      <c r="D6145" s="25" t="s">
        <v>5987</v>
      </c>
    </row>
    <row r="6146" spans="3:4" ht="30" customHeight="1">
      <c r="C6146" s="25">
        <v>20181208074</v>
      </c>
      <c r="D6146" s="25" t="s">
        <v>5988</v>
      </c>
    </row>
    <row r="6147" spans="3:4" ht="30" customHeight="1">
      <c r="C6147" s="25">
        <v>20181208075</v>
      </c>
      <c r="D6147" s="25" t="s">
        <v>5989</v>
      </c>
    </row>
    <row r="6148" spans="3:4" ht="30" customHeight="1">
      <c r="C6148" s="25">
        <v>20181209002</v>
      </c>
      <c r="D6148" s="25" t="s">
        <v>5990</v>
      </c>
    </row>
    <row r="6149" spans="3:4" ht="30" customHeight="1">
      <c r="C6149" s="25">
        <v>20181209003</v>
      </c>
      <c r="D6149" s="25" t="s">
        <v>5991</v>
      </c>
    </row>
    <row r="6150" spans="3:4" ht="30" customHeight="1">
      <c r="C6150" s="25">
        <v>20181209004</v>
      </c>
      <c r="D6150" s="25" t="s">
        <v>5992</v>
      </c>
    </row>
    <row r="6151" spans="3:4" ht="30" customHeight="1">
      <c r="C6151" s="25">
        <v>20181209005</v>
      </c>
      <c r="D6151" s="25" t="s">
        <v>5993</v>
      </c>
    </row>
    <row r="6152" spans="3:4" ht="30" customHeight="1">
      <c r="C6152" s="25">
        <v>20181209006</v>
      </c>
      <c r="D6152" s="25" t="s">
        <v>5994</v>
      </c>
    </row>
    <row r="6153" spans="3:4" ht="30" customHeight="1">
      <c r="C6153" s="25">
        <v>20181209007</v>
      </c>
      <c r="D6153" s="25" t="s">
        <v>5995</v>
      </c>
    </row>
    <row r="6154" spans="3:4" ht="30" customHeight="1">
      <c r="C6154" s="25">
        <v>20181209008</v>
      </c>
      <c r="D6154" s="25" t="s">
        <v>5996</v>
      </c>
    </row>
    <row r="6155" spans="3:4" ht="30" customHeight="1">
      <c r="C6155" s="25">
        <v>20181209009</v>
      </c>
      <c r="D6155" s="25" t="s">
        <v>5997</v>
      </c>
    </row>
    <row r="6156" spans="3:4" ht="30" customHeight="1">
      <c r="C6156" s="25">
        <v>20181209011</v>
      </c>
      <c r="D6156" s="25" t="s">
        <v>5998</v>
      </c>
    </row>
    <row r="6157" spans="3:4" ht="30" customHeight="1">
      <c r="C6157" s="25">
        <v>20181209012</v>
      </c>
      <c r="D6157" s="25" t="s">
        <v>5999</v>
      </c>
    </row>
    <row r="6158" spans="3:4" ht="30" customHeight="1">
      <c r="C6158" s="25">
        <v>20181251203</v>
      </c>
      <c r="D6158" s="25" t="s">
        <v>6000</v>
      </c>
    </row>
    <row r="6159" spans="3:4" ht="30" customHeight="1">
      <c r="C6159" s="25">
        <v>20181251204</v>
      </c>
      <c r="D6159" s="25" t="s">
        <v>6001</v>
      </c>
    </row>
    <row r="6160" spans="3:4" ht="30" customHeight="1">
      <c r="C6160" s="25">
        <v>20181251205</v>
      </c>
      <c r="D6160" s="25" t="s">
        <v>6002</v>
      </c>
    </row>
    <row r="6161" spans="3:4" ht="30" customHeight="1">
      <c r="C6161" s="25">
        <v>20181251206</v>
      </c>
      <c r="D6161" s="25" t="s">
        <v>6003</v>
      </c>
    </row>
    <row r="6162" spans="3:4" ht="30" customHeight="1">
      <c r="C6162" s="25">
        <v>20180403060</v>
      </c>
      <c r="D6162" s="25" t="s">
        <v>6004</v>
      </c>
    </row>
    <row r="6163" spans="3:4" ht="30" customHeight="1">
      <c r="C6163" s="25">
        <v>20180403061</v>
      </c>
      <c r="D6163" s="25" t="s">
        <v>6005</v>
      </c>
    </row>
    <row r="6164" spans="3:4" ht="30" customHeight="1">
      <c r="C6164" s="25">
        <v>20180403062</v>
      </c>
      <c r="D6164" s="25" t="s">
        <v>6006</v>
      </c>
    </row>
    <row r="6165" spans="3:4" ht="30" customHeight="1">
      <c r="C6165" s="25">
        <v>20180403063</v>
      </c>
      <c r="D6165" s="25" t="s">
        <v>6007</v>
      </c>
    </row>
    <row r="6166" spans="3:4" ht="30" customHeight="1">
      <c r="C6166" s="25">
        <v>20180403064</v>
      </c>
      <c r="D6166" s="25" t="s">
        <v>6008</v>
      </c>
    </row>
    <row r="6167" spans="3:4" ht="30" customHeight="1">
      <c r="C6167" s="25">
        <v>20170202036</v>
      </c>
      <c r="D6167" s="25" t="s">
        <v>6009</v>
      </c>
    </row>
    <row r="6168" spans="3:4" ht="30" customHeight="1">
      <c r="C6168" s="25">
        <v>20170201029</v>
      </c>
      <c r="D6168" s="25" t="s">
        <v>6010</v>
      </c>
    </row>
    <row r="6169" spans="3:4" ht="30" customHeight="1">
      <c r="C6169" s="25">
        <v>20170202044</v>
      </c>
      <c r="D6169" s="25" t="s">
        <v>6011</v>
      </c>
    </row>
    <row r="6170" spans="3:4" ht="30" customHeight="1">
      <c r="C6170" s="25">
        <v>20170202026</v>
      </c>
      <c r="D6170" s="25" t="s">
        <v>6012</v>
      </c>
    </row>
    <row r="6171" spans="3:4" ht="30" customHeight="1">
      <c r="C6171" s="25">
        <v>20170247046</v>
      </c>
      <c r="D6171" s="25" t="s">
        <v>6013</v>
      </c>
    </row>
    <row r="6172" spans="3:4" ht="30" customHeight="1">
      <c r="C6172" s="25">
        <v>20170202027</v>
      </c>
      <c r="D6172" s="25" t="s">
        <v>5706</v>
      </c>
    </row>
    <row r="6173" spans="3:4" ht="30" customHeight="1">
      <c r="C6173" s="25">
        <v>20170202053</v>
      </c>
      <c r="D6173" s="25" t="s">
        <v>6014</v>
      </c>
    </row>
    <row r="6174" spans="3:4" ht="30" customHeight="1">
      <c r="C6174" s="25">
        <v>20170201040</v>
      </c>
      <c r="D6174" s="25" t="s">
        <v>999</v>
      </c>
    </row>
    <row r="6175" spans="3:4" ht="30" customHeight="1">
      <c r="C6175" s="25">
        <v>20170202007</v>
      </c>
      <c r="D6175" s="25" t="s">
        <v>6015</v>
      </c>
    </row>
    <row r="6176" spans="3:4" ht="30" customHeight="1">
      <c r="C6176" s="25">
        <v>20170201009</v>
      </c>
      <c r="D6176" s="25" t="s">
        <v>6016</v>
      </c>
    </row>
    <row r="6177" spans="3:4" ht="30" customHeight="1">
      <c r="C6177" s="25">
        <v>20170201033</v>
      </c>
      <c r="D6177" s="25" t="s">
        <v>6017</v>
      </c>
    </row>
    <row r="6178" spans="3:4" ht="30" customHeight="1">
      <c r="C6178" s="25">
        <v>20170202002</v>
      </c>
      <c r="D6178" s="25" t="s">
        <v>6018</v>
      </c>
    </row>
    <row r="6179" spans="3:4" ht="30" customHeight="1">
      <c r="C6179" s="25">
        <v>20170247052</v>
      </c>
      <c r="D6179" s="25" t="s">
        <v>6019</v>
      </c>
    </row>
    <row r="6180" spans="3:4" ht="30" customHeight="1">
      <c r="C6180" s="25">
        <v>20170202069</v>
      </c>
      <c r="D6180" s="25" t="s">
        <v>6020</v>
      </c>
    </row>
    <row r="6181" spans="3:4" ht="30" customHeight="1">
      <c r="C6181" s="25">
        <v>20170201035</v>
      </c>
      <c r="D6181" s="25" t="s">
        <v>6021</v>
      </c>
    </row>
    <row r="6182" spans="3:4" ht="30" customHeight="1">
      <c r="C6182" s="25">
        <v>20170247062</v>
      </c>
      <c r="D6182" s="25" t="s">
        <v>6022</v>
      </c>
    </row>
    <row r="6183" spans="3:4" ht="30" customHeight="1">
      <c r="C6183" s="25">
        <v>20170247023</v>
      </c>
      <c r="D6183" s="25" t="s">
        <v>6023</v>
      </c>
    </row>
    <row r="6184" spans="3:4" ht="30" customHeight="1">
      <c r="C6184" s="25">
        <v>20170201064</v>
      </c>
      <c r="D6184" s="25" t="s">
        <v>6024</v>
      </c>
    </row>
    <row r="6185" spans="3:4" ht="30" customHeight="1">
      <c r="C6185" s="25">
        <v>20170247034</v>
      </c>
      <c r="D6185" s="25" t="s">
        <v>6025</v>
      </c>
    </row>
    <row r="6186" spans="3:4" ht="30" customHeight="1">
      <c r="C6186" s="25">
        <v>20170201018</v>
      </c>
      <c r="D6186" s="25" t="s">
        <v>6026</v>
      </c>
    </row>
    <row r="6187" spans="3:4" ht="30" customHeight="1">
      <c r="C6187" s="25">
        <v>20181251207</v>
      </c>
      <c r="D6187" s="25" t="s">
        <v>6027</v>
      </c>
    </row>
    <row r="6188" spans="3:4" ht="30" customHeight="1">
      <c r="C6188" s="25">
        <v>20181251208</v>
      </c>
      <c r="D6188" s="25" t="s">
        <v>6028</v>
      </c>
    </row>
    <row r="6189" spans="3:4" ht="30" customHeight="1">
      <c r="C6189" s="25">
        <v>20171207061</v>
      </c>
      <c r="D6189" s="25" t="s">
        <v>6029</v>
      </c>
    </row>
    <row r="6190" spans="3:4" ht="30" customHeight="1">
      <c r="C6190" s="25">
        <v>20170901018</v>
      </c>
      <c r="D6190" s="25" t="s">
        <v>6030</v>
      </c>
    </row>
    <row r="6191" spans="3:4" ht="30" customHeight="1">
      <c r="C6191" s="25">
        <v>20170903073</v>
      </c>
      <c r="D6191" s="25" t="s">
        <v>6031</v>
      </c>
    </row>
    <row r="6192" spans="3:4" ht="30" customHeight="1">
      <c r="C6192" s="25">
        <v>20170903032</v>
      </c>
      <c r="D6192" s="25" t="s">
        <v>6032</v>
      </c>
    </row>
    <row r="6193" spans="3:4" ht="30" customHeight="1">
      <c r="C6193" s="25">
        <v>20171251298</v>
      </c>
      <c r="D6193" s="25" t="s">
        <v>6033</v>
      </c>
    </row>
    <row r="6194" spans="3:4" ht="30" customHeight="1">
      <c r="C6194" s="25">
        <v>20171208045</v>
      </c>
      <c r="D6194" s="25" t="s">
        <v>6034</v>
      </c>
    </row>
    <row r="6195" spans="3:4" ht="30" customHeight="1">
      <c r="C6195" s="25">
        <v>20170402075</v>
      </c>
      <c r="D6195" s="25" t="s">
        <v>6035</v>
      </c>
    </row>
    <row r="6196" spans="3:4" ht="30" customHeight="1">
      <c r="C6196" s="25">
        <v>20170402054</v>
      </c>
      <c r="D6196" s="25" t="s">
        <v>6036</v>
      </c>
    </row>
    <row r="6197" spans="3:4" ht="30" customHeight="1">
      <c r="C6197" s="25">
        <v>20170401037</v>
      </c>
      <c r="D6197" s="25" t="s">
        <v>6037</v>
      </c>
    </row>
    <row r="6198" spans="3:4" ht="30" customHeight="1">
      <c r="C6198" s="25">
        <v>20170404034</v>
      </c>
      <c r="D6198" s="25" t="s">
        <v>6038</v>
      </c>
    </row>
    <row r="6199" spans="3:4" ht="30" customHeight="1">
      <c r="C6199" s="25">
        <v>20170404057</v>
      </c>
      <c r="D6199" s="25" t="s">
        <v>6039</v>
      </c>
    </row>
    <row r="6200" spans="3:4" ht="30" customHeight="1">
      <c r="C6200" s="25">
        <v>20170401019</v>
      </c>
      <c r="D6200" s="25" t="s">
        <v>6040</v>
      </c>
    </row>
    <row r="6201" spans="3:4" ht="30" customHeight="1">
      <c r="C6201" s="25">
        <v>20170405032</v>
      </c>
      <c r="D6201" s="25" t="s">
        <v>824</v>
      </c>
    </row>
    <row r="6202" spans="3:4" ht="30" customHeight="1">
      <c r="C6202" s="25">
        <v>20170405021</v>
      </c>
      <c r="D6202" s="25" t="s">
        <v>6041</v>
      </c>
    </row>
    <row r="6203" spans="3:4" ht="30" customHeight="1">
      <c r="C6203" s="25">
        <v>20171101057</v>
      </c>
      <c r="D6203" s="25" t="s">
        <v>6042</v>
      </c>
    </row>
    <row r="6204" spans="3:4" ht="30" customHeight="1">
      <c r="C6204" s="25">
        <v>20171101051</v>
      </c>
      <c r="D6204" s="25" t="s">
        <v>6043</v>
      </c>
    </row>
    <row r="6205" spans="3:4" ht="30" customHeight="1">
      <c r="C6205" s="25">
        <v>20171101009</v>
      </c>
      <c r="D6205" s="25" t="s">
        <v>4348</v>
      </c>
    </row>
    <row r="6206" spans="3:4" ht="30" customHeight="1">
      <c r="C6206" s="25">
        <v>20171101028</v>
      </c>
      <c r="D6206" s="25" t="s">
        <v>6044</v>
      </c>
    </row>
    <row r="6207" spans="3:4" ht="30" customHeight="1">
      <c r="C6207" s="25">
        <v>20171107026</v>
      </c>
      <c r="D6207" s="25" t="s">
        <v>6045</v>
      </c>
    </row>
    <row r="6208" spans="3:4" ht="30" customHeight="1">
      <c r="C6208" s="25">
        <v>20171107011</v>
      </c>
      <c r="D6208" s="25" t="s">
        <v>6046</v>
      </c>
    </row>
    <row r="6209" spans="3:4" ht="30" customHeight="1">
      <c r="C6209" s="25">
        <v>20171105025</v>
      </c>
      <c r="D6209" s="25" t="s">
        <v>6047</v>
      </c>
    </row>
    <row r="6210" spans="3:4" ht="30" customHeight="1">
      <c r="C6210" s="25">
        <v>20171105008</v>
      </c>
      <c r="D6210" s="25" t="s">
        <v>6048</v>
      </c>
    </row>
    <row r="6211" spans="3:4" ht="30" customHeight="1">
      <c r="C6211" s="25">
        <v>20170902022</v>
      </c>
      <c r="D6211" s="25" t="s">
        <v>6049</v>
      </c>
    </row>
    <row r="6212" spans="3:4" ht="30" customHeight="1">
      <c r="C6212" s="25">
        <v>20170902053</v>
      </c>
      <c r="D6212" s="25" t="s">
        <v>4268</v>
      </c>
    </row>
    <row r="6213" spans="3:4" ht="30" customHeight="1">
      <c r="C6213" s="25">
        <v>20170902056</v>
      </c>
      <c r="D6213" s="25" t="s">
        <v>6050</v>
      </c>
    </row>
    <row r="6214" spans="3:4" ht="30" customHeight="1">
      <c r="C6214" s="25">
        <v>20170903028</v>
      </c>
      <c r="D6214" s="25" t="s">
        <v>6051</v>
      </c>
    </row>
    <row r="6215" spans="3:4" ht="30" customHeight="1">
      <c r="C6215" s="25">
        <v>20170903012</v>
      </c>
      <c r="D6215" s="25" t="s">
        <v>6052</v>
      </c>
    </row>
    <row r="6216" spans="3:4" ht="30" customHeight="1">
      <c r="C6216" s="25">
        <v>20170902033</v>
      </c>
      <c r="D6216" s="25" t="s">
        <v>6053</v>
      </c>
    </row>
    <row r="6217" spans="3:4" ht="30" customHeight="1">
      <c r="C6217" s="25">
        <v>20170904012</v>
      </c>
      <c r="D6217" s="25" t="s">
        <v>6054</v>
      </c>
    </row>
    <row r="6218" spans="3:4" ht="30" customHeight="1">
      <c r="C6218" s="25">
        <v>20170902055</v>
      </c>
      <c r="D6218" s="25" t="s">
        <v>6055</v>
      </c>
    </row>
    <row r="6219" spans="3:4" ht="30" customHeight="1">
      <c r="C6219" s="25">
        <v>20170902082</v>
      </c>
      <c r="D6219" s="25" t="s">
        <v>6056</v>
      </c>
    </row>
    <row r="6220" spans="3:4" ht="30" customHeight="1">
      <c r="C6220" s="25">
        <v>20170902054</v>
      </c>
      <c r="D6220" s="25" t="s">
        <v>6057</v>
      </c>
    </row>
    <row r="6221" spans="3:4" ht="30" customHeight="1">
      <c r="C6221" s="25">
        <v>20170902075</v>
      </c>
      <c r="D6221" s="25" t="s">
        <v>6058</v>
      </c>
    </row>
    <row r="6222" spans="3:4" ht="30" customHeight="1">
      <c r="C6222" s="25">
        <v>20170902062</v>
      </c>
      <c r="D6222" s="25" t="s">
        <v>6059</v>
      </c>
    </row>
    <row r="6223" spans="3:4" ht="30" customHeight="1">
      <c r="C6223" s="25">
        <v>20170902045</v>
      </c>
      <c r="D6223" s="25" t="s">
        <v>6060</v>
      </c>
    </row>
    <row r="6224" spans="3:4" ht="30" customHeight="1">
      <c r="C6224" s="25">
        <v>20170902027</v>
      </c>
      <c r="D6224" s="25" t="s">
        <v>6061</v>
      </c>
    </row>
    <row r="6225" spans="3:4" ht="30" customHeight="1">
      <c r="C6225" s="25">
        <v>20170548177</v>
      </c>
      <c r="D6225" s="25" t="s">
        <v>6062</v>
      </c>
    </row>
    <row r="6226" spans="3:4" ht="30" customHeight="1">
      <c r="C6226" s="25">
        <v>20170548178</v>
      </c>
      <c r="D6226" s="25" t="s">
        <v>6063</v>
      </c>
    </row>
    <row r="6227" spans="3:4" ht="30" customHeight="1">
      <c r="C6227" s="25">
        <v>20170548179</v>
      </c>
      <c r="D6227" s="25" t="s">
        <v>6064</v>
      </c>
    </row>
    <row r="6228" spans="3:4" ht="30" customHeight="1">
      <c r="C6228" s="25">
        <v>20170548180</v>
      </c>
      <c r="D6228" s="25" t="s">
        <v>6065</v>
      </c>
    </row>
    <row r="6229" spans="3:4" ht="30" customHeight="1">
      <c r="C6229" s="25">
        <v>20170105036</v>
      </c>
      <c r="D6229" s="25" t="s">
        <v>885</v>
      </c>
    </row>
    <row r="6230" spans="3:4" ht="30" customHeight="1">
      <c r="C6230" s="25">
        <v>20171653077</v>
      </c>
      <c r="D6230" s="25" t="s">
        <v>6066</v>
      </c>
    </row>
    <row r="6231" spans="3:4" ht="30" customHeight="1">
      <c r="C6231" s="25">
        <v>20171653078</v>
      </c>
      <c r="D6231" s="25" t="s">
        <v>6067</v>
      </c>
    </row>
    <row r="6232" spans="3:4" ht="30" customHeight="1">
      <c r="C6232" s="25">
        <v>20171653079</v>
      </c>
      <c r="D6232" s="25" t="s">
        <v>6068</v>
      </c>
    </row>
    <row r="6233" spans="3:4" ht="30" customHeight="1">
      <c r="C6233" s="25">
        <v>20171605032</v>
      </c>
      <c r="D6233" s="25" t="s">
        <v>6069</v>
      </c>
    </row>
    <row r="6234" spans="3:4" ht="30" customHeight="1">
      <c r="C6234" s="25">
        <v>20171653080</v>
      </c>
      <c r="D6234" s="25" t="s">
        <v>6070</v>
      </c>
    </row>
    <row r="6235" spans="3:4" ht="30" customHeight="1">
      <c r="C6235" s="25">
        <v>20171653081</v>
      </c>
      <c r="D6235" s="25" t="s">
        <v>6071</v>
      </c>
    </row>
    <row r="6236" spans="3:4" ht="30" customHeight="1">
      <c r="C6236" s="25">
        <v>20171653082</v>
      </c>
      <c r="D6236" s="25" t="s">
        <v>6072</v>
      </c>
    </row>
    <row r="6237" spans="3:4" ht="30" customHeight="1">
      <c r="C6237" s="25">
        <v>20171653083</v>
      </c>
      <c r="D6237" s="25" t="s">
        <v>6073</v>
      </c>
    </row>
    <row r="6238" spans="3:4" ht="30" customHeight="1">
      <c r="C6238" s="25">
        <v>20171653085</v>
      </c>
      <c r="D6238" s="25" t="s">
        <v>6074</v>
      </c>
    </row>
    <row r="6239" spans="3:4" ht="30" customHeight="1">
      <c r="C6239" s="25">
        <v>20171653086</v>
      </c>
      <c r="D6239" s="25" t="s">
        <v>6075</v>
      </c>
    </row>
    <row r="6240" spans="3:4" ht="30" customHeight="1">
      <c r="C6240" s="25">
        <v>20171653087</v>
      </c>
      <c r="D6240" s="25" t="s">
        <v>6076</v>
      </c>
    </row>
    <row r="6241" spans="3:4" ht="30" customHeight="1">
      <c r="C6241" s="25">
        <v>20171605013</v>
      </c>
      <c r="D6241" s="25" t="s">
        <v>6077</v>
      </c>
    </row>
    <row r="6242" spans="3:4" ht="30" customHeight="1">
      <c r="C6242" s="25">
        <v>20171605036</v>
      </c>
      <c r="D6242" s="25" t="s">
        <v>6078</v>
      </c>
    </row>
    <row r="6243" spans="3:4" ht="30" customHeight="1">
      <c r="C6243" s="25">
        <v>20170548012</v>
      </c>
      <c r="D6243" s="25" t="s">
        <v>6079</v>
      </c>
    </row>
    <row r="6244" spans="3:4" ht="30" customHeight="1">
      <c r="C6244" s="25">
        <v>20170548013</v>
      </c>
      <c r="D6244" s="25" t="s">
        <v>6080</v>
      </c>
    </row>
    <row r="6245" spans="3:4" ht="30" customHeight="1">
      <c r="C6245" s="25">
        <v>20170102073</v>
      </c>
      <c r="D6245" s="25" t="s">
        <v>6081</v>
      </c>
    </row>
    <row r="6246" spans="3:4" ht="30" customHeight="1">
      <c r="C6246" s="25">
        <v>20170109018</v>
      </c>
      <c r="D6246" s="25" t="s">
        <v>6082</v>
      </c>
    </row>
    <row r="6247" spans="3:4" ht="30" customHeight="1">
      <c r="C6247" s="25">
        <v>20170108027</v>
      </c>
      <c r="D6247" s="25" t="s">
        <v>6083</v>
      </c>
    </row>
    <row r="6248" spans="3:4" ht="30" customHeight="1">
      <c r="C6248" s="25">
        <v>20170109038</v>
      </c>
      <c r="D6248" s="25" t="s">
        <v>6084</v>
      </c>
    </row>
    <row r="6249" spans="3:4" ht="30" customHeight="1">
      <c r="C6249" s="25">
        <v>20170108049</v>
      </c>
      <c r="D6249" s="25" t="s">
        <v>6085</v>
      </c>
    </row>
    <row r="6250" spans="3:4" ht="30" customHeight="1">
      <c r="C6250" s="25">
        <v>20170110018</v>
      </c>
      <c r="D6250" s="25" t="s">
        <v>6086</v>
      </c>
    </row>
    <row r="6251" spans="3:4" ht="30" customHeight="1">
      <c r="C6251" s="25">
        <v>20170103018</v>
      </c>
      <c r="D6251" s="25" t="s">
        <v>6087</v>
      </c>
    </row>
    <row r="6252" spans="3:4" ht="30" customHeight="1">
      <c r="C6252" s="25">
        <v>20170102017</v>
      </c>
      <c r="D6252" s="25" t="s">
        <v>6088</v>
      </c>
    </row>
    <row r="6253" spans="3:4" ht="30" customHeight="1">
      <c r="C6253" s="25">
        <v>20181251210</v>
      </c>
      <c r="D6253" s="25" t="s">
        <v>6089</v>
      </c>
    </row>
    <row r="6254" spans="3:4" ht="30" customHeight="1">
      <c r="C6254" s="25">
        <v>20181251211</v>
      </c>
      <c r="D6254" s="25" t="s">
        <v>1904</v>
      </c>
    </row>
    <row r="6255" spans="3:4" ht="30" customHeight="1">
      <c r="C6255" s="25">
        <v>20181251212</v>
      </c>
      <c r="D6255" s="25" t="s">
        <v>3161</v>
      </c>
    </row>
    <row r="6256" spans="3:4" ht="30" customHeight="1">
      <c r="C6256" s="25">
        <v>20181251213</v>
      </c>
      <c r="D6256" s="25" t="s">
        <v>2827</v>
      </c>
    </row>
    <row r="6257" spans="3:4" ht="30" customHeight="1">
      <c r="C6257" s="25">
        <v>20181251214</v>
      </c>
      <c r="D6257" s="25" t="s">
        <v>6090</v>
      </c>
    </row>
    <row r="6258" spans="3:4" ht="30" customHeight="1">
      <c r="C6258" s="25">
        <v>20181251215</v>
      </c>
      <c r="D6258" s="25" t="s">
        <v>6091</v>
      </c>
    </row>
    <row r="6259" spans="3:4" ht="30" customHeight="1">
      <c r="C6259" s="25">
        <v>20180401051</v>
      </c>
      <c r="D6259" s="25" t="s">
        <v>6092</v>
      </c>
    </row>
    <row r="6260" spans="3:4" ht="30" customHeight="1">
      <c r="C6260" s="25">
        <v>20180401052</v>
      </c>
      <c r="D6260" s="25" t="s">
        <v>6093</v>
      </c>
    </row>
    <row r="6261" spans="3:4" ht="30" customHeight="1">
      <c r="C6261" s="25">
        <v>20180401053</v>
      </c>
      <c r="D6261" s="25" t="s">
        <v>6094</v>
      </c>
    </row>
    <row r="6262" spans="3:4" ht="30" customHeight="1">
      <c r="C6262" s="25">
        <v>20180401054</v>
      </c>
      <c r="D6262" s="25" t="s">
        <v>6095</v>
      </c>
    </row>
    <row r="6263" spans="3:4" ht="30" customHeight="1">
      <c r="C6263" s="25">
        <v>20180401055</v>
      </c>
      <c r="D6263" s="25" t="s">
        <v>6096</v>
      </c>
    </row>
    <row r="6264" spans="3:4" ht="30" customHeight="1">
      <c r="C6264" s="25">
        <v>20180401056</v>
      </c>
      <c r="D6264" s="25" t="s">
        <v>6097</v>
      </c>
    </row>
    <row r="6265" spans="3:4" ht="30" customHeight="1">
      <c r="C6265" s="25">
        <v>20180401058</v>
      </c>
      <c r="D6265" s="25" t="s">
        <v>6098</v>
      </c>
    </row>
    <row r="6266" spans="3:4" ht="30" customHeight="1">
      <c r="C6266" s="25">
        <v>20180401059</v>
      </c>
      <c r="D6266" s="25" t="s">
        <v>2488</v>
      </c>
    </row>
    <row r="6267" spans="3:4" ht="30" customHeight="1">
      <c r="C6267" s="25">
        <v>20180401060</v>
      </c>
      <c r="D6267" s="25" t="s">
        <v>6099</v>
      </c>
    </row>
    <row r="6268" spans="3:4" ht="30" customHeight="1">
      <c r="C6268" s="25">
        <v>20180401061</v>
      </c>
      <c r="D6268" s="25" t="s">
        <v>6100</v>
      </c>
    </row>
    <row r="6269" spans="3:4" ht="30" customHeight="1">
      <c r="C6269" s="25">
        <v>20180401062</v>
      </c>
      <c r="D6269" s="25" t="s">
        <v>2693</v>
      </c>
    </row>
    <row r="6270" spans="3:4" ht="30" customHeight="1">
      <c r="C6270" s="25">
        <v>20180401063</v>
      </c>
      <c r="D6270" s="25" t="s">
        <v>6101</v>
      </c>
    </row>
    <row r="6271" spans="3:4" ht="30" customHeight="1">
      <c r="C6271" s="25">
        <v>20171105092</v>
      </c>
      <c r="D6271" s="25" t="s">
        <v>6102</v>
      </c>
    </row>
    <row r="6272" spans="3:4" ht="30" customHeight="1">
      <c r="C6272" s="25">
        <v>20171101026</v>
      </c>
      <c r="D6272" s="25" t="s">
        <v>6103</v>
      </c>
    </row>
    <row r="6273" spans="3:4" ht="30" customHeight="1">
      <c r="C6273" s="25">
        <v>20171307078</v>
      </c>
      <c r="D6273" s="25" t="s">
        <v>6104</v>
      </c>
    </row>
    <row r="6274" spans="3:4" ht="30" customHeight="1">
      <c r="C6274" s="25">
        <v>20171343173</v>
      </c>
      <c r="D6274" s="25" t="s">
        <v>6105</v>
      </c>
    </row>
    <row r="6275" spans="3:4" ht="30" customHeight="1">
      <c r="C6275" s="25">
        <v>20171343174</v>
      </c>
      <c r="D6275" s="25" t="s">
        <v>6106</v>
      </c>
    </row>
    <row r="6276" spans="3:4" ht="30" customHeight="1">
      <c r="C6276" s="25">
        <v>20171343175</v>
      </c>
      <c r="D6276" s="25" t="s">
        <v>6107</v>
      </c>
    </row>
    <row r="6277" spans="3:4" ht="30" customHeight="1">
      <c r="C6277" s="25">
        <v>20171344140</v>
      </c>
      <c r="D6277" s="25" t="s">
        <v>3161</v>
      </c>
    </row>
    <row r="6278" spans="3:4" ht="30" customHeight="1">
      <c r="C6278" s="25">
        <v>20171307007</v>
      </c>
      <c r="D6278" s="25" t="s">
        <v>5380</v>
      </c>
    </row>
    <row r="6279" spans="3:4" ht="30" customHeight="1">
      <c r="C6279" s="25">
        <v>20171301082</v>
      </c>
      <c r="D6279" s="25" t="s">
        <v>720</v>
      </c>
    </row>
    <row r="6280" spans="3:4" ht="30" customHeight="1">
      <c r="C6280" s="25">
        <v>20170101022</v>
      </c>
      <c r="D6280" s="25" t="s">
        <v>6108</v>
      </c>
    </row>
    <row r="6281" spans="3:4" ht="30" customHeight="1">
      <c r="C6281" s="25">
        <v>20170108042</v>
      </c>
      <c r="D6281" s="25" t="s">
        <v>6109</v>
      </c>
    </row>
    <row r="6282" spans="3:4" ht="30" customHeight="1">
      <c r="C6282" s="25">
        <v>20170404049</v>
      </c>
      <c r="D6282" s="25" t="s">
        <v>6110</v>
      </c>
    </row>
    <row r="6283" spans="3:4" ht="30" customHeight="1">
      <c r="C6283" s="25">
        <v>20170405003</v>
      </c>
      <c r="D6283" s="25" t="s">
        <v>6111</v>
      </c>
    </row>
    <row r="6284" spans="3:4" ht="30" customHeight="1">
      <c r="C6284" s="25">
        <v>20180401002</v>
      </c>
      <c r="D6284" s="25" t="s">
        <v>6112</v>
      </c>
    </row>
    <row r="6285" spans="3:4" ht="30" customHeight="1">
      <c r="C6285" s="25">
        <v>20180401003</v>
      </c>
      <c r="D6285" s="25" t="s">
        <v>6113</v>
      </c>
    </row>
    <row r="6286" spans="3:4" ht="30" customHeight="1">
      <c r="C6286" s="25">
        <v>20180401004</v>
      </c>
      <c r="D6286" s="25" t="s">
        <v>6114</v>
      </c>
    </row>
    <row r="6287" spans="3:4" ht="30" customHeight="1">
      <c r="C6287" s="25">
        <v>20180401005</v>
      </c>
      <c r="D6287" s="25" t="s">
        <v>6115</v>
      </c>
    </row>
    <row r="6288" spans="3:4" ht="30" customHeight="1">
      <c r="C6288" s="25">
        <v>20180401006</v>
      </c>
      <c r="D6288" s="25" t="s">
        <v>6116</v>
      </c>
    </row>
    <row r="6289" spans="3:4" ht="30" customHeight="1">
      <c r="C6289" s="25">
        <v>20180401007</v>
      </c>
      <c r="D6289" s="25" t="s">
        <v>6117</v>
      </c>
    </row>
    <row r="6290" spans="3:4" ht="30" customHeight="1">
      <c r="C6290" s="25">
        <v>20180401008</v>
      </c>
      <c r="D6290" s="25" t="s">
        <v>6118</v>
      </c>
    </row>
    <row r="6291" spans="3:4" ht="30" customHeight="1">
      <c r="C6291" s="25">
        <v>20180401009</v>
      </c>
      <c r="D6291" s="25" t="s">
        <v>6119</v>
      </c>
    </row>
    <row r="6292" spans="3:4" ht="30" customHeight="1">
      <c r="C6292" s="25">
        <v>20180401010</v>
      </c>
      <c r="D6292" s="25" t="s">
        <v>6120</v>
      </c>
    </row>
    <row r="6293" spans="3:4" ht="30" customHeight="1">
      <c r="C6293" s="25">
        <v>20180401011</v>
      </c>
      <c r="D6293" s="25" t="s">
        <v>6121</v>
      </c>
    </row>
    <row r="6294" spans="3:4" ht="30" customHeight="1">
      <c r="C6294" s="25">
        <v>20180401012</v>
      </c>
      <c r="D6294" s="25" t="s">
        <v>6122</v>
      </c>
    </row>
    <row r="6295" spans="3:4" ht="30" customHeight="1">
      <c r="C6295" s="25">
        <v>20180401013</v>
      </c>
      <c r="D6295" s="25" t="s">
        <v>6123</v>
      </c>
    </row>
    <row r="6296" spans="3:4" ht="30" customHeight="1">
      <c r="C6296" s="25">
        <v>20180401014</v>
      </c>
      <c r="D6296" s="25" t="s">
        <v>6124</v>
      </c>
    </row>
    <row r="6297" spans="3:4" ht="30" customHeight="1">
      <c r="C6297" s="25">
        <v>20180407010</v>
      </c>
      <c r="D6297" s="25" t="s">
        <v>6125</v>
      </c>
    </row>
    <row r="6298" spans="3:4" ht="30" customHeight="1">
      <c r="C6298" s="25">
        <v>20180407011</v>
      </c>
      <c r="D6298" s="25" t="s">
        <v>6126</v>
      </c>
    </row>
    <row r="6299" spans="3:4" ht="30" customHeight="1">
      <c r="C6299" s="25">
        <v>20180407012</v>
      </c>
      <c r="D6299" s="25" t="s">
        <v>6127</v>
      </c>
    </row>
    <row r="6300" spans="3:4" ht="30" customHeight="1">
      <c r="C6300" s="25">
        <v>20180407013</v>
      </c>
      <c r="D6300" s="25" t="s">
        <v>6128</v>
      </c>
    </row>
    <row r="6301" spans="3:4" ht="30" customHeight="1">
      <c r="C6301" s="25">
        <v>20180407014</v>
      </c>
      <c r="D6301" s="25" t="s">
        <v>6129</v>
      </c>
    </row>
    <row r="6302" spans="3:4" ht="30" customHeight="1">
      <c r="C6302" s="25">
        <v>20180407015</v>
      </c>
      <c r="D6302" s="25" t="s">
        <v>6130</v>
      </c>
    </row>
    <row r="6303" spans="3:4" ht="30" customHeight="1">
      <c r="C6303" s="25">
        <v>20180407016</v>
      </c>
      <c r="D6303" s="25" t="s">
        <v>6131</v>
      </c>
    </row>
    <row r="6304" spans="3:4" ht="30" customHeight="1">
      <c r="C6304" s="25">
        <v>20180407017</v>
      </c>
      <c r="D6304" s="25" t="s">
        <v>6132</v>
      </c>
    </row>
    <row r="6305" spans="3:4" ht="30" customHeight="1">
      <c r="C6305" s="25">
        <v>20180407018</v>
      </c>
      <c r="D6305" s="25" t="s">
        <v>6133</v>
      </c>
    </row>
    <row r="6306" spans="3:4" ht="30" customHeight="1">
      <c r="C6306" s="25">
        <v>20170750124</v>
      </c>
      <c r="D6306" s="25" t="s">
        <v>6134</v>
      </c>
    </row>
    <row r="6307" spans="3:4" ht="30" customHeight="1">
      <c r="C6307" s="25">
        <v>20170750125</v>
      </c>
      <c r="D6307" s="25" t="s">
        <v>6135</v>
      </c>
    </row>
    <row r="6308" spans="3:4" ht="30" customHeight="1">
      <c r="C6308" s="25">
        <v>20170750126</v>
      </c>
      <c r="D6308" s="25" t="s">
        <v>2463</v>
      </c>
    </row>
    <row r="6309" spans="3:4" ht="30" customHeight="1">
      <c r="C6309" s="25">
        <v>20170902006</v>
      </c>
      <c r="D6309" s="25" t="s">
        <v>3923</v>
      </c>
    </row>
    <row r="6310" spans="3:4" ht="30" customHeight="1">
      <c r="C6310" s="25">
        <v>20170902003</v>
      </c>
      <c r="D6310" s="25" t="s">
        <v>6136</v>
      </c>
    </row>
    <row r="6311" spans="3:4" ht="30" customHeight="1">
      <c r="C6311" s="25">
        <v>20170902010</v>
      </c>
      <c r="D6311" s="25" t="s">
        <v>6137</v>
      </c>
    </row>
    <row r="6312" spans="3:4" ht="30" customHeight="1">
      <c r="C6312" s="25">
        <v>20170903060</v>
      </c>
      <c r="D6312" s="25" t="s">
        <v>1874</v>
      </c>
    </row>
    <row r="6313" spans="3:4" ht="30" customHeight="1">
      <c r="C6313" s="25">
        <v>20170904039</v>
      </c>
      <c r="D6313" s="25" t="s">
        <v>6138</v>
      </c>
    </row>
    <row r="6314" spans="3:4" ht="30" customHeight="1">
      <c r="C6314" s="25">
        <v>20170904041</v>
      </c>
      <c r="D6314" s="25" t="s">
        <v>6139</v>
      </c>
    </row>
    <row r="6315" spans="3:4" ht="30" customHeight="1">
      <c r="C6315" s="25">
        <v>20170901055</v>
      </c>
      <c r="D6315" s="25" t="s">
        <v>6140</v>
      </c>
    </row>
    <row r="6316" spans="3:4" ht="30" customHeight="1">
      <c r="C6316" s="25">
        <v>20180406014</v>
      </c>
      <c r="D6316" s="25" t="s">
        <v>6141</v>
      </c>
    </row>
    <row r="6317" spans="3:4" ht="30" customHeight="1">
      <c r="C6317" s="25">
        <v>20180406015</v>
      </c>
      <c r="D6317" s="25" t="s">
        <v>6047</v>
      </c>
    </row>
    <row r="6318" spans="3:4" ht="30" customHeight="1">
      <c r="C6318" s="25">
        <v>20180406016</v>
      </c>
      <c r="D6318" s="25" t="s">
        <v>6142</v>
      </c>
    </row>
    <row r="6319" spans="3:4" ht="30" customHeight="1">
      <c r="C6319" s="25">
        <v>20170247056</v>
      </c>
      <c r="D6319" s="25" t="s">
        <v>6143</v>
      </c>
    </row>
    <row r="6320" spans="3:4" ht="30" customHeight="1">
      <c r="C6320" s="25">
        <v>20170201023</v>
      </c>
      <c r="D6320" s="25" t="s">
        <v>6144</v>
      </c>
    </row>
    <row r="6321" spans="3:4" ht="30" customHeight="1">
      <c r="C6321" s="25">
        <v>20181209044</v>
      </c>
      <c r="D6321" s="25" t="s">
        <v>6145</v>
      </c>
    </row>
    <row r="6322" spans="3:4" ht="30" customHeight="1">
      <c r="C6322" s="25">
        <v>20181209045</v>
      </c>
      <c r="D6322" s="25" t="s">
        <v>6146</v>
      </c>
    </row>
    <row r="6323" spans="3:4" ht="30" customHeight="1">
      <c r="C6323" s="25">
        <v>20181209046</v>
      </c>
      <c r="D6323" s="25" t="s">
        <v>6147</v>
      </c>
    </row>
    <row r="6324" spans="3:4" ht="30" customHeight="1">
      <c r="C6324" s="25">
        <v>20181209047</v>
      </c>
      <c r="D6324" s="25" t="s">
        <v>6148</v>
      </c>
    </row>
    <row r="6325" spans="3:4" ht="30" customHeight="1">
      <c r="C6325" s="25">
        <v>20181209048</v>
      </c>
      <c r="D6325" s="25" t="s">
        <v>6149</v>
      </c>
    </row>
    <row r="6326" spans="3:4" ht="30" customHeight="1">
      <c r="C6326" s="25">
        <v>20181209049</v>
      </c>
      <c r="D6326" s="25" t="s">
        <v>3538</v>
      </c>
    </row>
    <row r="6327" spans="3:4" ht="30" customHeight="1">
      <c r="C6327" s="25">
        <v>20181209050</v>
      </c>
      <c r="D6327" s="25" t="s">
        <v>702</v>
      </c>
    </row>
    <row r="6328" spans="3:4" ht="30" customHeight="1">
      <c r="C6328" s="25">
        <v>20181209051</v>
      </c>
      <c r="D6328" s="25" t="s">
        <v>6150</v>
      </c>
    </row>
    <row r="6329" spans="3:4" ht="30" customHeight="1">
      <c r="C6329" s="25">
        <v>20170110017</v>
      </c>
      <c r="D6329" s="25" t="s">
        <v>3617</v>
      </c>
    </row>
    <row r="6330" spans="3:4" ht="30" customHeight="1">
      <c r="C6330" s="25">
        <v>20170110042</v>
      </c>
      <c r="D6330" s="25" t="s">
        <v>367</v>
      </c>
    </row>
    <row r="6331" spans="3:4" ht="30" customHeight="1">
      <c r="C6331" s="25">
        <v>20170110013</v>
      </c>
      <c r="D6331" s="25" t="s">
        <v>6151</v>
      </c>
    </row>
    <row r="6332" spans="3:4" ht="30" customHeight="1">
      <c r="C6332" s="25">
        <v>20170548061</v>
      </c>
      <c r="D6332" s="25" t="s">
        <v>4978</v>
      </c>
    </row>
    <row r="6333" spans="3:4" ht="30" customHeight="1">
      <c r="C6333" s="25">
        <v>20170548062</v>
      </c>
      <c r="D6333" s="25" t="s">
        <v>6152</v>
      </c>
    </row>
    <row r="6334" spans="3:4" ht="30" customHeight="1">
      <c r="C6334" s="25">
        <v>20170548063</v>
      </c>
      <c r="D6334" s="25" t="s">
        <v>6153</v>
      </c>
    </row>
    <row r="6335" spans="3:4" ht="30" customHeight="1">
      <c r="C6335" s="25">
        <v>20170548064</v>
      </c>
      <c r="D6335" s="25" t="s">
        <v>5182</v>
      </c>
    </row>
    <row r="6336" spans="3:4" ht="30" customHeight="1">
      <c r="C6336" s="25">
        <v>20170548065</v>
      </c>
      <c r="D6336" s="25" t="s">
        <v>6154</v>
      </c>
    </row>
    <row r="6337" spans="3:4" ht="30" customHeight="1">
      <c r="C6337" s="25">
        <v>20170548066</v>
      </c>
      <c r="D6337" s="25" t="s">
        <v>6155</v>
      </c>
    </row>
    <row r="6338" spans="3:4" ht="30" customHeight="1">
      <c r="C6338" s="25">
        <v>20170548067</v>
      </c>
      <c r="D6338" s="25" t="s">
        <v>6156</v>
      </c>
    </row>
    <row r="6339" spans="3:4" ht="30" customHeight="1">
      <c r="C6339" s="25">
        <v>20170548068</v>
      </c>
      <c r="D6339" s="25" t="s">
        <v>6157</v>
      </c>
    </row>
    <row r="6340" spans="3:4" ht="30" customHeight="1">
      <c r="C6340" s="25">
        <v>20170548070</v>
      </c>
      <c r="D6340" s="25" t="s">
        <v>6158</v>
      </c>
    </row>
    <row r="6341" spans="3:4" ht="30" customHeight="1">
      <c r="C6341" s="25">
        <v>20170548071</v>
      </c>
      <c r="D6341" s="25" t="s">
        <v>6159</v>
      </c>
    </row>
    <row r="6342" spans="3:4" ht="30" customHeight="1">
      <c r="C6342" s="25">
        <v>20170548072</v>
      </c>
      <c r="D6342" s="25" t="s">
        <v>6160</v>
      </c>
    </row>
    <row r="6343" spans="3:4" ht="30" customHeight="1">
      <c r="C6343" s="25">
        <v>20170548073</v>
      </c>
      <c r="D6343" s="25" t="s">
        <v>3565</v>
      </c>
    </row>
    <row r="6344" spans="3:4" ht="30" customHeight="1">
      <c r="C6344" s="25">
        <v>20170548074</v>
      </c>
      <c r="D6344" s="25" t="s">
        <v>6161</v>
      </c>
    </row>
    <row r="6345" spans="3:4" ht="30" customHeight="1">
      <c r="C6345" s="25">
        <v>20171653158</v>
      </c>
      <c r="D6345" s="25" t="s">
        <v>6162</v>
      </c>
    </row>
    <row r="6346" spans="3:4" ht="30" customHeight="1">
      <c r="C6346" s="25">
        <v>20171653160</v>
      </c>
      <c r="D6346" s="25" t="s">
        <v>6163</v>
      </c>
    </row>
    <row r="6347" spans="3:4" ht="30" customHeight="1">
      <c r="C6347" s="25">
        <v>20171653161</v>
      </c>
      <c r="D6347" s="25" t="s">
        <v>6164</v>
      </c>
    </row>
    <row r="6348" spans="3:4" ht="30" customHeight="1">
      <c r="C6348" s="25">
        <v>20171653162</v>
      </c>
      <c r="D6348" s="25" t="s">
        <v>6165</v>
      </c>
    </row>
    <row r="6349" spans="3:4" ht="30" customHeight="1">
      <c r="C6349" s="25">
        <v>20171653163</v>
      </c>
      <c r="D6349" s="25" t="s">
        <v>6166</v>
      </c>
    </row>
    <row r="6350" spans="3:4" ht="30" customHeight="1">
      <c r="C6350" s="25">
        <v>20171653164</v>
      </c>
      <c r="D6350" s="25" t="s">
        <v>6167</v>
      </c>
    </row>
    <row r="6351" spans="3:4" ht="30" customHeight="1">
      <c r="C6351" s="25">
        <v>20170548125</v>
      </c>
      <c r="D6351" s="25" t="s">
        <v>4776</v>
      </c>
    </row>
    <row r="6352" spans="3:4" ht="30" customHeight="1">
      <c r="C6352" s="25">
        <v>20170102074</v>
      </c>
      <c r="D6352" s="25" t="s">
        <v>711</v>
      </c>
    </row>
    <row r="6353" spans="3:4" ht="30" customHeight="1">
      <c r="C6353" s="25">
        <v>20170101023</v>
      </c>
      <c r="D6353" s="25" t="s">
        <v>6168</v>
      </c>
    </row>
    <row r="6354" spans="3:4" ht="30" customHeight="1">
      <c r="C6354" s="25">
        <v>20170109026</v>
      </c>
      <c r="D6354" s="25" t="s">
        <v>6169</v>
      </c>
    </row>
    <row r="6355" spans="3:4" ht="30" customHeight="1">
      <c r="C6355" s="25">
        <v>20170101024</v>
      </c>
      <c r="D6355" s="25" t="s">
        <v>6170</v>
      </c>
    </row>
    <row r="6356" spans="3:4" ht="30" customHeight="1">
      <c r="C6356" s="25">
        <v>20170110014</v>
      </c>
      <c r="D6356" s="25" t="s">
        <v>6171</v>
      </c>
    </row>
    <row r="6357" spans="3:4" ht="30" customHeight="1">
      <c r="C6357" s="25">
        <v>20170548169</v>
      </c>
      <c r="D6357" s="25" t="s">
        <v>6172</v>
      </c>
    </row>
    <row r="6358" spans="3:4" ht="30" customHeight="1">
      <c r="C6358" s="25">
        <v>20170548170</v>
      </c>
      <c r="D6358" s="25" t="s">
        <v>6173</v>
      </c>
    </row>
    <row r="6359" spans="3:4" ht="30" customHeight="1">
      <c r="C6359" s="25">
        <v>20170548171</v>
      </c>
      <c r="D6359" s="25" t="s">
        <v>6174</v>
      </c>
    </row>
    <row r="6360" spans="3:4" ht="30" customHeight="1">
      <c r="C6360" s="25">
        <v>20170548172</v>
      </c>
      <c r="D6360" s="25" t="s">
        <v>6175</v>
      </c>
    </row>
    <row r="6361" spans="3:4" ht="30" customHeight="1">
      <c r="C6361" s="25">
        <v>20170548173</v>
      </c>
      <c r="D6361" s="25" t="s">
        <v>6176</v>
      </c>
    </row>
    <row r="6362" spans="3:4" ht="30" customHeight="1">
      <c r="C6362" s="25">
        <v>20171101033</v>
      </c>
      <c r="D6362" s="25" t="s">
        <v>6177</v>
      </c>
    </row>
    <row r="6363" spans="3:4" ht="30" customHeight="1">
      <c r="C6363" s="25">
        <v>20171105065</v>
      </c>
      <c r="D6363" s="25" t="s">
        <v>6178</v>
      </c>
    </row>
    <row r="6364" spans="3:4" ht="30" customHeight="1">
      <c r="C6364" s="25">
        <v>20171105054</v>
      </c>
      <c r="D6364" s="25" t="s">
        <v>1564</v>
      </c>
    </row>
    <row r="6365" spans="3:4" ht="30" customHeight="1">
      <c r="C6365" s="25">
        <v>20171101091</v>
      </c>
      <c r="D6365" s="25" t="s">
        <v>6179</v>
      </c>
    </row>
    <row r="6366" spans="3:4" ht="30" customHeight="1">
      <c r="C6366" s="25">
        <v>20171101077</v>
      </c>
      <c r="D6366" s="25" t="s">
        <v>6180</v>
      </c>
    </row>
    <row r="6367" spans="3:4" ht="30" customHeight="1">
      <c r="C6367" s="25">
        <v>20171105084</v>
      </c>
      <c r="D6367" s="25" t="s">
        <v>6181</v>
      </c>
    </row>
    <row r="6368" spans="3:4" ht="30" customHeight="1">
      <c r="C6368" s="25">
        <v>20171107046</v>
      </c>
      <c r="D6368" s="25" t="s">
        <v>6182</v>
      </c>
    </row>
    <row r="6369" spans="3:4" ht="30" customHeight="1">
      <c r="C6369" s="25">
        <v>20171101003</v>
      </c>
      <c r="D6369" s="25" t="s">
        <v>6183</v>
      </c>
    </row>
    <row r="6370" spans="3:4" ht="30" customHeight="1">
      <c r="C6370" s="25">
        <v>20170503025</v>
      </c>
      <c r="D6370" s="25" t="s">
        <v>6184</v>
      </c>
    </row>
    <row r="6371" spans="3:4" ht="30" customHeight="1">
      <c r="C6371" s="25">
        <v>20170750127</v>
      </c>
      <c r="D6371" s="25" t="s">
        <v>6185</v>
      </c>
    </row>
    <row r="6372" spans="3:4" ht="30" customHeight="1">
      <c r="C6372" s="25">
        <v>20170750128</v>
      </c>
      <c r="D6372" s="25" t="s">
        <v>6186</v>
      </c>
    </row>
    <row r="6373" spans="3:4" ht="30" customHeight="1">
      <c r="C6373" s="25">
        <v>20170750129</v>
      </c>
      <c r="D6373" s="25" t="s">
        <v>6187</v>
      </c>
    </row>
    <row r="6374" spans="3:4" ht="30" customHeight="1">
      <c r="C6374" s="25">
        <v>20181251133</v>
      </c>
      <c r="D6374" s="25" t="s">
        <v>6188</v>
      </c>
    </row>
    <row r="6375" spans="3:4" ht="30" customHeight="1">
      <c r="C6375" s="25">
        <v>20181251134</v>
      </c>
      <c r="D6375" s="25" t="s">
        <v>6189</v>
      </c>
    </row>
    <row r="6376" spans="3:4" ht="30" customHeight="1">
      <c r="C6376" s="25">
        <v>20181251135</v>
      </c>
      <c r="D6376" s="25" t="s">
        <v>6190</v>
      </c>
    </row>
    <row r="6377" spans="3:4" ht="30" customHeight="1">
      <c r="C6377" s="25">
        <v>20181251136</v>
      </c>
      <c r="D6377" s="25" t="s">
        <v>6190</v>
      </c>
    </row>
    <row r="6378" spans="3:4" ht="30" customHeight="1">
      <c r="C6378" s="25">
        <v>20170202082</v>
      </c>
      <c r="D6378" s="25" t="s">
        <v>6191</v>
      </c>
    </row>
    <row r="6379" spans="3:4" ht="30" customHeight="1">
      <c r="C6379" s="25">
        <v>20170202012</v>
      </c>
      <c r="D6379" s="25" t="s">
        <v>6192</v>
      </c>
    </row>
    <row r="6380" spans="3:4" ht="30" customHeight="1">
      <c r="C6380" s="25">
        <v>20181251045</v>
      </c>
      <c r="D6380" s="25" t="s">
        <v>6193</v>
      </c>
    </row>
    <row r="6381" spans="3:4" ht="30" customHeight="1">
      <c r="C6381" s="25">
        <v>20181251046</v>
      </c>
      <c r="D6381" s="25" t="s">
        <v>6194</v>
      </c>
    </row>
    <row r="6382" spans="3:4" ht="30" customHeight="1">
      <c r="C6382" s="25">
        <v>20181251047</v>
      </c>
      <c r="D6382" s="25" t="s">
        <v>6195</v>
      </c>
    </row>
    <row r="6383" spans="3:4" ht="30" customHeight="1">
      <c r="C6383" s="25">
        <v>20181251049</v>
      </c>
      <c r="D6383" s="25" t="s">
        <v>6196</v>
      </c>
    </row>
    <row r="6384" spans="3:4" ht="30" customHeight="1">
      <c r="C6384" s="25">
        <v>20181251050</v>
      </c>
      <c r="D6384" s="25" t="s">
        <v>6197</v>
      </c>
    </row>
    <row r="6385" spans="3:4" ht="30" customHeight="1">
      <c r="C6385" s="25">
        <v>20181251051</v>
      </c>
      <c r="D6385" s="25" t="s">
        <v>6198</v>
      </c>
    </row>
    <row r="6386" spans="3:4" ht="30" customHeight="1">
      <c r="C6386" s="25">
        <v>20181251053</v>
      </c>
      <c r="D6386" s="25" t="s">
        <v>6199</v>
      </c>
    </row>
    <row r="6387" spans="3:4" ht="30" customHeight="1">
      <c r="C6387" s="25">
        <v>20181251054</v>
      </c>
      <c r="D6387" s="25" t="s">
        <v>6200</v>
      </c>
    </row>
    <row r="6388" spans="3:4" ht="30" customHeight="1">
      <c r="C6388" s="25">
        <v>20181251055</v>
      </c>
      <c r="D6388" s="25" t="s">
        <v>6201</v>
      </c>
    </row>
    <row r="6389" spans="3:4" ht="30" customHeight="1">
      <c r="C6389" s="25">
        <v>20181251056</v>
      </c>
      <c r="D6389" s="25" t="s">
        <v>726</v>
      </c>
    </row>
    <row r="6390" spans="3:4" ht="30" customHeight="1">
      <c r="C6390" s="25">
        <v>20181251057</v>
      </c>
      <c r="D6390" s="25" t="s">
        <v>6202</v>
      </c>
    </row>
    <row r="6391" spans="3:4" ht="30" customHeight="1">
      <c r="C6391" s="25">
        <v>20170247043</v>
      </c>
      <c r="D6391" s="25" t="s">
        <v>6203</v>
      </c>
    </row>
    <row r="6392" spans="3:4" ht="30" customHeight="1">
      <c r="C6392" s="25">
        <v>20170201002</v>
      </c>
      <c r="D6392" s="25" t="s">
        <v>6204</v>
      </c>
    </row>
    <row r="6393" spans="3:4" ht="30" customHeight="1">
      <c r="C6393" s="25">
        <v>20170247097</v>
      </c>
      <c r="D6393" s="25" t="s">
        <v>6205</v>
      </c>
    </row>
    <row r="6394" spans="3:4" ht="30" customHeight="1">
      <c r="C6394" s="25">
        <v>20170247096</v>
      </c>
      <c r="D6394" s="25" t="s">
        <v>6206</v>
      </c>
    </row>
    <row r="6395" spans="3:4" ht="30" customHeight="1">
      <c r="C6395" s="25">
        <v>20170102081</v>
      </c>
      <c r="D6395" s="25" t="s">
        <v>6207</v>
      </c>
    </row>
    <row r="6396" spans="3:4" ht="30" customHeight="1">
      <c r="C6396" s="25">
        <v>20170102082</v>
      </c>
      <c r="D6396" s="25" t="s">
        <v>6208</v>
      </c>
    </row>
    <row r="6397" spans="3:4" ht="30" customHeight="1">
      <c r="C6397" s="25">
        <v>20181209052</v>
      </c>
      <c r="D6397" s="25" t="s">
        <v>6209</v>
      </c>
    </row>
    <row r="6398" spans="3:4" ht="30" customHeight="1">
      <c r="C6398" s="25">
        <v>20181209053</v>
      </c>
      <c r="D6398" s="25" t="s">
        <v>6210</v>
      </c>
    </row>
    <row r="6399" spans="3:4" ht="30" customHeight="1">
      <c r="C6399" s="25">
        <v>20181209054</v>
      </c>
      <c r="D6399" s="25" t="s">
        <v>6211</v>
      </c>
    </row>
    <row r="6400" spans="3:4" ht="30" customHeight="1">
      <c r="C6400" s="25">
        <v>20181209055</v>
      </c>
      <c r="D6400" s="25" t="s">
        <v>6212</v>
      </c>
    </row>
    <row r="6401" spans="3:4" ht="30" customHeight="1">
      <c r="C6401" s="25">
        <v>20181209056</v>
      </c>
      <c r="D6401" s="25" t="s">
        <v>6213</v>
      </c>
    </row>
    <row r="6402" spans="3:4" ht="30" customHeight="1">
      <c r="C6402" s="25">
        <v>20181209057</v>
      </c>
      <c r="D6402" s="25" t="s">
        <v>6214</v>
      </c>
    </row>
    <row r="6403" spans="3:4" ht="30" customHeight="1">
      <c r="C6403" s="25">
        <v>20170750067</v>
      </c>
      <c r="D6403" s="25" t="s">
        <v>6215</v>
      </c>
    </row>
    <row r="6404" spans="3:4" ht="30" customHeight="1">
      <c r="C6404" s="25">
        <v>20170750068</v>
      </c>
      <c r="D6404" s="25" t="s">
        <v>6216</v>
      </c>
    </row>
    <row r="6405" spans="3:4" ht="30" customHeight="1">
      <c r="C6405" s="25">
        <v>20170750069</v>
      </c>
      <c r="D6405" s="25" t="s">
        <v>6217</v>
      </c>
    </row>
    <row r="6406" spans="3:4" ht="30" customHeight="1">
      <c r="C6406" s="25">
        <v>20170247004</v>
      </c>
      <c r="D6406" s="25" t="s">
        <v>6218</v>
      </c>
    </row>
    <row r="6407" spans="3:4" ht="30" customHeight="1">
      <c r="C6407" s="25">
        <v>20170247076</v>
      </c>
      <c r="D6407" s="25" t="s">
        <v>6219</v>
      </c>
    </row>
    <row r="6408" spans="3:4" ht="30" customHeight="1">
      <c r="C6408" s="25">
        <v>20170247093</v>
      </c>
      <c r="D6408" s="25" t="s">
        <v>906</v>
      </c>
    </row>
    <row r="6409" spans="3:4" ht="30" customHeight="1">
      <c r="C6409" s="25">
        <v>20170201056</v>
      </c>
      <c r="D6409" s="25" t="s">
        <v>6220</v>
      </c>
    </row>
    <row r="6410" spans="3:4" ht="30" customHeight="1">
      <c r="C6410" s="25">
        <v>20170247101</v>
      </c>
      <c r="D6410" s="25" t="s">
        <v>6221</v>
      </c>
    </row>
    <row r="6411" spans="3:4" ht="30" customHeight="1">
      <c r="C6411" s="25">
        <v>20170247027</v>
      </c>
      <c r="D6411" s="25" t="s">
        <v>6222</v>
      </c>
    </row>
    <row r="6412" spans="3:4" ht="30" customHeight="1">
      <c r="C6412" s="25">
        <v>20170202071</v>
      </c>
      <c r="D6412" s="25" t="s">
        <v>6223</v>
      </c>
    </row>
    <row r="6413" spans="3:4" ht="30" customHeight="1">
      <c r="C6413" s="25">
        <v>20170202049</v>
      </c>
      <c r="D6413" s="25" t="s">
        <v>6224</v>
      </c>
    </row>
    <row r="6414" spans="3:4" ht="30" customHeight="1">
      <c r="C6414" s="25">
        <v>20170202096</v>
      </c>
      <c r="D6414" s="25" t="s">
        <v>6225</v>
      </c>
    </row>
    <row r="6415" spans="3:4" ht="30" customHeight="1">
      <c r="C6415" s="25">
        <v>20170247022</v>
      </c>
      <c r="D6415" s="25" t="s">
        <v>6226</v>
      </c>
    </row>
    <row r="6416" spans="3:4" ht="30" customHeight="1">
      <c r="C6416" s="25">
        <v>20171343158</v>
      </c>
      <c r="D6416" s="25" t="s">
        <v>5187</v>
      </c>
    </row>
    <row r="6417" spans="3:4" ht="30" customHeight="1">
      <c r="C6417" s="25">
        <v>20171343159</v>
      </c>
      <c r="D6417" s="25" t="s">
        <v>6227</v>
      </c>
    </row>
    <row r="6418" spans="3:4" ht="30" customHeight="1">
      <c r="C6418" s="25">
        <v>20171344138</v>
      </c>
      <c r="D6418" s="25" t="s">
        <v>6228</v>
      </c>
    </row>
    <row r="6419" spans="3:4" ht="30" customHeight="1">
      <c r="C6419" s="25">
        <v>20171307027</v>
      </c>
      <c r="D6419" s="25" t="s">
        <v>6229</v>
      </c>
    </row>
    <row r="6420" spans="3:4" ht="30" customHeight="1">
      <c r="C6420" s="25">
        <v>20171343160</v>
      </c>
      <c r="D6420" s="25" t="s">
        <v>6230</v>
      </c>
    </row>
    <row r="6421" spans="3:4" ht="30" customHeight="1">
      <c r="C6421" s="25">
        <v>20171343161</v>
      </c>
      <c r="D6421" s="25" t="s">
        <v>6231</v>
      </c>
    </row>
    <row r="6422" spans="3:4" ht="30" customHeight="1">
      <c r="C6422" s="25">
        <v>20171343162</v>
      </c>
      <c r="D6422" s="25" t="s">
        <v>6232</v>
      </c>
    </row>
    <row r="6423" spans="3:4" ht="30" customHeight="1">
      <c r="C6423" s="25">
        <v>20171301018</v>
      </c>
      <c r="D6423" s="25" t="s">
        <v>6233</v>
      </c>
    </row>
    <row r="6424" spans="3:4" ht="30" customHeight="1">
      <c r="C6424" s="25">
        <v>20170109046</v>
      </c>
      <c r="D6424" s="25" t="s">
        <v>6234</v>
      </c>
    </row>
    <row r="6425" spans="3:4" ht="30" customHeight="1">
      <c r="C6425" s="25">
        <v>20170105011</v>
      </c>
      <c r="D6425" s="25" t="s">
        <v>6235</v>
      </c>
    </row>
    <row r="6426" spans="3:4" ht="30" customHeight="1">
      <c r="C6426" s="25">
        <v>20170105045</v>
      </c>
      <c r="D6426" s="25" t="s">
        <v>6236</v>
      </c>
    </row>
    <row r="6427" spans="3:4" ht="30" customHeight="1">
      <c r="C6427" s="25">
        <v>20170105019</v>
      </c>
      <c r="D6427" s="25" t="s">
        <v>6237</v>
      </c>
    </row>
    <row r="6428" spans="3:4" ht="30" customHeight="1">
      <c r="C6428" s="25">
        <v>20170105006</v>
      </c>
      <c r="D6428" s="25" t="s">
        <v>6238</v>
      </c>
    </row>
    <row r="6429" spans="3:4" ht="30" customHeight="1">
      <c r="C6429" s="25">
        <v>20170405026</v>
      </c>
      <c r="D6429" s="25" t="s">
        <v>6239</v>
      </c>
    </row>
    <row r="6430" spans="3:4" ht="30" customHeight="1">
      <c r="C6430" s="25">
        <v>20170405052</v>
      </c>
      <c r="D6430" s="25" t="s">
        <v>6240</v>
      </c>
    </row>
    <row r="6431" spans="3:4" ht="30" customHeight="1">
      <c r="C6431" s="25">
        <v>20170402045</v>
      </c>
      <c r="D6431" s="25" t="s">
        <v>6241</v>
      </c>
    </row>
    <row r="6432" spans="3:4" ht="30" customHeight="1">
      <c r="C6432" s="25">
        <v>20170404041</v>
      </c>
      <c r="D6432" s="25" t="s">
        <v>6242</v>
      </c>
    </row>
    <row r="6433" spans="3:4" ht="30" customHeight="1">
      <c r="C6433" s="25">
        <v>20170404044</v>
      </c>
      <c r="D6433" s="25" t="s">
        <v>6243</v>
      </c>
    </row>
    <row r="6434" spans="3:4" ht="30" customHeight="1">
      <c r="C6434" s="25">
        <v>20170404020</v>
      </c>
      <c r="D6434" s="25" t="s">
        <v>993</v>
      </c>
    </row>
    <row r="6435" spans="3:4" ht="30" customHeight="1">
      <c r="C6435" s="25">
        <v>20170403026</v>
      </c>
      <c r="D6435" s="25" t="s">
        <v>1924</v>
      </c>
    </row>
    <row r="6436" spans="3:4" ht="30" customHeight="1">
      <c r="C6436" s="25">
        <v>20170903048</v>
      </c>
      <c r="D6436" s="25" t="s">
        <v>6244</v>
      </c>
    </row>
    <row r="6437" spans="3:4" ht="30" customHeight="1">
      <c r="C6437" s="25">
        <v>20170903040</v>
      </c>
      <c r="D6437" s="25" t="s">
        <v>6245</v>
      </c>
    </row>
    <row r="6438" spans="3:4" ht="30" customHeight="1">
      <c r="C6438" s="25">
        <v>20170903044</v>
      </c>
      <c r="D6438" s="25" t="s">
        <v>6246</v>
      </c>
    </row>
    <row r="6439" spans="3:4" ht="30" customHeight="1">
      <c r="C6439" s="25">
        <v>20170903030</v>
      </c>
      <c r="D6439" s="25" t="s">
        <v>6247</v>
      </c>
    </row>
    <row r="6440" spans="3:4" ht="30" customHeight="1">
      <c r="C6440" s="25">
        <v>20170903057</v>
      </c>
      <c r="D6440" s="25" t="s">
        <v>6248</v>
      </c>
    </row>
    <row r="6441" spans="3:4" ht="30" customHeight="1">
      <c r="C6441" s="25">
        <v>20170403041</v>
      </c>
      <c r="D6441" s="25" t="s">
        <v>6249</v>
      </c>
    </row>
    <row r="6442" spans="3:4" ht="30" customHeight="1">
      <c r="C6442" s="25">
        <v>20170402042</v>
      </c>
      <c r="D6442" s="25" t="s">
        <v>6250</v>
      </c>
    </row>
    <row r="6443" spans="3:4" ht="30" customHeight="1">
      <c r="C6443" s="25">
        <v>20170405001</v>
      </c>
      <c r="D6443" s="25" t="s">
        <v>6251</v>
      </c>
    </row>
    <row r="6444" spans="3:4" ht="30" customHeight="1">
      <c r="C6444" s="25">
        <v>20170404032</v>
      </c>
      <c r="D6444" s="25" t="s">
        <v>6252</v>
      </c>
    </row>
    <row r="6445" spans="3:4" ht="30" customHeight="1">
      <c r="C6445" s="25">
        <v>20170401036</v>
      </c>
      <c r="D6445" s="25" t="s">
        <v>6253</v>
      </c>
    </row>
    <row r="6446" spans="3:4" ht="30" customHeight="1">
      <c r="C6446" s="25">
        <v>20171653124</v>
      </c>
      <c r="D6446" s="25" t="s">
        <v>6254</v>
      </c>
    </row>
    <row r="6447" spans="3:4" ht="30" customHeight="1">
      <c r="C6447" s="25">
        <v>20171653125</v>
      </c>
      <c r="D6447" s="25" t="s">
        <v>6255</v>
      </c>
    </row>
    <row r="6448" spans="3:4" ht="30" customHeight="1">
      <c r="C6448" s="25">
        <v>20171653126</v>
      </c>
      <c r="D6448" s="25" t="s">
        <v>6256</v>
      </c>
    </row>
    <row r="6449" spans="3:4" ht="30" customHeight="1">
      <c r="C6449" s="25">
        <v>20171605010</v>
      </c>
      <c r="D6449" s="25" t="s">
        <v>6257</v>
      </c>
    </row>
    <row r="6450" spans="3:4" ht="30" customHeight="1">
      <c r="C6450" s="25">
        <v>20171653127</v>
      </c>
      <c r="D6450" s="25" t="s">
        <v>6258</v>
      </c>
    </row>
    <row r="6451" spans="3:4" ht="30" customHeight="1">
      <c r="C6451" s="25">
        <v>20170548076</v>
      </c>
      <c r="D6451" s="25" t="s">
        <v>6259</v>
      </c>
    </row>
    <row r="6452" spans="3:4" ht="30" customHeight="1">
      <c r="C6452" s="25">
        <v>20170548077</v>
      </c>
      <c r="D6452" s="25" t="s">
        <v>6260</v>
      </c>
    </row>
    <row r="6453" spans="3:4" ht="30" customHeight="1">
      <c r="C6453" s="25">
        <v>20170548078</v>
      </c>
      <c r="D6453" s="25" t="s">
        <v>6261</v>
      </c>
    </row>
    <row r="6454" spans="3:4" ht="30" customHeight="1">
      <c r="C6454" s="25">
        <v>20170548079</v>
      </c>
      <c r="D6454" s="25" t="s">
        <v>5056</v>
      </c>
    </row>
    <row r="6455" spans="3:4" ht="30" customHeight="1">
      <c r="C6455" s="25">
        <v>20170548080</v>
      </c>
      <c r="D6455" s="25" t="s">
        <v>3738</v>
      </c>
    </row>
    <row r="6456" spans="3:4" ht="30" customHeight="1">
      <c r="C6456" s="25">
        <v>20170548081</v>
      </c>
      <c r="D6456" s="25" t="s">
        <v>6262</v>
      </c>
    </row>
    <row r="6457" spans="3:4" ht="30" customHeight="1">
      <c r="C6457" s="25">
        <v>20170548082</v>
      </c>
      <c r="D6457" s="25" t="s">
        <v>2143</v>
      </c>
    </row>
    <row r="6458" spans="3:4" ht="30" customHeight="1">
      <c r="C6458" s="25">
        <v>20170548083</v>
      </c>
      <c r="D6458" s="25" t="s">
        <v>6263</v>
      </c>
    </row>
    <row r="6459" spans="3:4" ht="30" customHeight="1">
      <c r="C6459" s="25">
        <v>20170548085</v>
      </c>
      <c r="D6459" s="25" t="s">
        <v>6264</v>
      </c>
    </row>
    <row r="6460" spans="3:4" ht="30" customHeight="1">
      <c r="C6460" s="25">
        <v>20170902004</v>
      </c>
      <c r="D6460" s="25" t="s">
        <v>6265</v>
      </c>
    </row>
    <row r="6461" spans="3:4" ht="30" customHeight="1">
      <c r="C6461" s="25">
        <v>20170902025</v>
      </c>
      <c r="D6461" s="25" t="s">
        <v>6266</v>
      </c>
    </row>
    <row r="6462" spans="3:4" ht="30" customHeight="1">
      <c r="C6462" s="25">
        <v>20170902089</v>
      </c>
      <c r="D6462" s="25" t="s">
        <v>6267</v>
      </c>
    </row>
    <row r="6463" spans="3:4" ht="30" customHeight="1">
      <c r="C6463" s="25">
        <v>20170902026</v>
      </c>
      <c r="D6463" s="25" t="s">
        <v>6268</v>
      </c>
    </row>
    <row r="6464" spans="3:4" ht="30" customHeight="1">
      <c r="C6464" s="25">
        <v>20170247092</v>
      </c>
      <c r="D6464" s="25" t="s">
        <v>6101</v>
      </c>
    </row>
    <row r="6465" spans="3:4" ht="30" customHeight="1">
      <c r="C6465" s="25">
        <v>20181251061</v>
      </c>
      <c r="D6465" s="25" t="s">
        <v>6269</v>
      </c>
    </row>
    <row r="6466" spans="3:4" ht="30" customHeight="1">
      <c r="C6466" s="25">
        <v>20181251063</v>
      </c>
      <c r="D6466" s="25" t="s">
        <v>6270</v>
      </c>
    </row>
    <row r="6467" spans="3:4" ht="30" customHeight="1">
      <c r="C6467" s="25">
        <v>20181251064</v>
      </c>
      <c r="D6467" s="25" t="s">
        <v>6271</v>
      </c>
    </row>
    <row r="6468" spans="3:4" ht="30" customHeight="1">
      <c r="C6468" s="25">
        <v>20171343246</v>
      </c>
      <c r="D6468" s="25" t="s">
        <v>6272</v>
      </c>
    </row>
    <row r="6469" spans="3:4" ht="30" customHeight="1">
      <c r="C6469" s="25">
        <v>20171105094</v>
      </c>
      <c r="D6469" s="25" t="s">
        <v>6273</v>
      </c>
    </row>
    <row r="6470" spans="3:4" ht="30" customHeight="1">
      <c r="C6470" s="25">
        <v>20171403090</v>
      </c>
      <c r="D6470" s="25" t="s">
        <v>6274</v>
      </c>
    </row>
    <row r="6471" spans="3:4" ht="30" customHeight="1">
      <c r="C6471" s="25">
        <v>20170649088</v>
      </c>
      <c r="D6471" s="25" t="s">
        <v>6275</v>
      </c>
    </row>
    <row r="6472" spans="3:4" ht="30" customHeight="1">
      <c r="C6472" s="25">
        <v>20171101083</v>
      </c>
      <c r="D6472" s="25" t="s">
        <v>6276</v>
      </c>
    </row>
    <row r="6473" spans="3:4" ht="30" customHeight="1">
      <c r="C6473" s="25">
        <v>20161101051</v>
      </c>
      <c r="D6473" s="25" t="s">
        <v>6277</v>
      </c>
    </row>
    <row r="6474" spans="3:4" ht="30" customHeight="1">
      <c r="C6474" s="25">
        <v>20171251254</v>
      </c>
      <c r="D6474" s="25" t="s">
        <v>6278</v>
      </c>
    </row>
    <row r="6475" spans="3:4" ht="30" customHeight="1">
      <c r="C6475" s="25">
        <v>20181208052</v>
      </c>
      <c r="D6475" s="25" t="s">
        <v>6279</v>
      </c>
    </row>
    <row r="6476" spans="3:4" ht="30" customHeight="1">
      <c r="C6476" s="25">
        <v>20180407062</v>
      </c>
      <c r="D6476" s="25" t="s">
        <v>6280</v>
      </c>
    </row>
    <row r="6477" spans="3:4" ht="30" customHeight="1">
      <c r="C6477" s="25">
        <v>20180407064</v>
      </c>
      <c r="D6477" s="25" t="s">
        <v>6281</v>
      </c>
    </row>
    <row r="6478" spans="3:4" ht="30" customHeight="1">
      <c r="C6478" s="25">
        <v>20171251274</v>
      </c>
      <c r="D6478" s="25" t="s">
        <v>6282</v>
      </c>
    </row>
    <row r="6479" spans="3:4" ht="30" customHeight="1">
      <c r="C6479" s="25">
        <v>20171251275</v>
      </c>
      <c r="D6479" s="25" t="s">
        <v>6283</v>
      </c>
    </row>
    <row r="6480" spans="3:4" ht="30" customHeight="1">
      <c r="C6480" s="25">
        <v>20170402072</v>
      </c>
      <c r="D6480" s="25" t="s">
        <v>6284</v>
      </c>
    </row>
    <row r="6481" spans="3:4" ht="30" customHeight="1">
      <c r="C6481" s="25">
        <v>20170401022</v>
      </c>
      <c r="D6481" s="25" t="s">
        <v>6285</v>
      </c>
    </row>
    <row r="6482" spans="3:4" ht="30" customHeight="1">
      <c r="C6482" s="25">
        <v>20170402009</v>
      </c>
      <c r="D6482" s="25" t="s">
        <v>6286</v>
      </c>
    </row>
    <row r="6483" spans="3:4" ht="30" customHeight="1">
      <c r="C6483" s="25">
        <v>20170403055</v>
      </c>
      <c r="D6483" s="25" t="s">
        <v>6287</v>
      </c>
    </row>
    <row r="6484" spans="3:4" ht="30" customHeight="1">
      <c r="C6484" s="25">
        <v>20170404043</v>
      </c>
      <c r="D6484" s="25" t="s">
        <v>6288</v>
      </c>
    </row>
    <row r="6485" spans="3:4" ht="30" customHeight="1">
      <c r="C6485" s="25">
        <v>20170403054</v>
      </c>
      <c r="D6485" s="25" t="s">
        <v>6289</v>
      </c>
    </row>
    <row r="6486" spans="3:4" ht="30" customHeight="1">
      <c r="C6486" s="25">
        <v>20170403046</v>
      </c>
      <c r="D6486" s="25" t="s">
        <v>6290</v>
      </c>
    </row>
    <row r="6487" spans="3:4" ht="30" customHeight="1">
      <c r="C6487" s="25">
        <v>20171343163</v>
      </c>
      <c r="D6487" s="25" t="s">
        <v>6291</v>
      </c>
    </row>
    <row r="6488" spans="3:4" ht="30" customHeight="1">
      <c r="C6488" s="25">
        <v>20171343164</v>
      </c>
      <c r="D6488" s="25" t="s">
        <v>6292</v>
      </c>
    </row>
    <row r="6489" spans="3:4" ht="30" customHeight="1">
      <c r="C6489" s="25">
        <v>20171343165</v>
      </c>
      <c r="D6489" s="25" t="s">
        <v>6293</v>
      </c>
    </row>
    <row r="6490" spans="3:4" ht="30" customHeight="1">
      <c r="C6490" s="25">
        <v>20170110002</v>
      </c>
      <c r="D6490" s="25" t="s">
        <v>6294</v>
      </c>
    </row>
    <row r="6491" spans="3:4" ht="30" customHeight="1">
      <c r="C6491" s="25">
        <v>20170102036</v>
      </c>
      <c r="D6491" s="25" t="s">
        <v>6295</v>
      </c>
    </row>
    <row r="6492" spans="3:4" ht="30" customHeight="1">
      <c r="C6492" s="25">
        <v>20170103059</v>
      </c>
      <c r="D6492" s="25" t="s">
        <v>6296</v>
      </c>
    </row>
    <row r="6493" spans="3:4" ht="30" customHeight="1">
      <c r="C6493" s="25">
        <v>20170105066</v>
      </c>
      <c r="D6493" s="25" t="s">
        <v>5351</v>
      </c>
    </row>
    <row r="6494" spans="3:4" ht="30" customHeight="1">
      <c r="C6494" s="25">
        <v>20170102022</v>
      </c>
      <c r="D6494" s="25" t="s">
        <v>6297</v>
      </c>
    </row>
    <row r="6495" spans="3:4" ht="30" customHeight="1">
      <c r="C6495" s="25">
        <v>20170105037</v>
      </c>
      <c r="D6495" s="25" t="s">
        <v>6298</v>
      </c>
    </row>
    <row r="6496" spans="3:4" ht="30" customHeight="1">
      <c r="C6496" s="25">
        <v>20170102004</v>
      </c>
      <c r="D6496" s="25" t="s">
        <v>6299</v>
      </c>
    </row>
    <row r="6497" spans="3:4" ht="30" customHeight="1">
      <c r="C6497" s="25">
        <v>20170101011</v>
      </c>
      <c r="D6497" s="25" t="s">
        <v>6300</v>
      </c>
    </row>
    <row r="6498" spans="3:4" ht="30" customHeight="1">
      <c r="C6498" s="25">
        <v>20170110010</v>
      </c>
      <c r="D6498" s="25" t="s">
        <v>3451</v>
      </c>
    </row>
    <row r="6499" spans="3:4" ht="30" customHeight="1">
      <c r="C6499" s="25">
        <v>20170109020</v>
      </c>
      <c r="D6499" s="25" t="s">
        <v>6301</v>
      </c>
    </row>
    <row r="6500" spans="3:4" ht="30" customHeight="1">
      <c r="C6500" s="25">
        <v>20170101012</v>
      </c>
      <c r="D6500" s="25" t="s">
        <v>6302</v>
      </c>
    </row>
    <row r="6501" spans="3:4" ht="30" customHeight="1">
      <c r="C6501" s="25">
        <v>20170102002</v>
      </c>
      <c r="D6501" s="25" t="s">
        <v>6303</v>
      </c>
    </row>
    <row r="6502" spans="3:4" ht="30" customHeight="1">
      <c r="C6502" s="25">
        <v>20170108028</v>
      </c>
      <c r="D6502" s="25" t="s">
        <v>6304</v>
      </c>
    </row>
    <row r="6503" spans="3:4" ht="30" customHeight="1">
      <c r="C6503" s="25">
        <v>20171107083</v>
      </c>
      <c r="D6503" s="25" t="s">
        <v>6305</v>
      </c>
    </row>
    <row r="6504" spans="3:4" ht="30" customHeight="1">
      <c r="C6504" s="25">
        <v>20171605024</v>
      </c>
      <c r="D6504" s="25" t="s">
        <v>6306</v>
      </c>
    </row>
    <row r="6505" spans="3:4" ht="30" customHeight="1">
      <c r="C6505" s="25">
        <v>20171653037</v>
      </c>
      <c r="D6505" s="25" t="s">
        <v>6307</v>
      </c>
    </row>
    <row r="6506" spans="3:4" ht="30" customHeight="1">
      <c r="C6506" s="25">
        <v>20171653038</v>
      </c>
      <c r="D6506" s="25" t="s">
        <v>6308</v>
      </c>
    </row>
    <row r="6507" spans="3:4" ht="30" customHeight="1">
      <c r="C6507" s="25">
        <v>20171653039</v>
      </c>
      <c r="D6507" s="25" t="s">
        <v>6309</v>
      </c>
    </row>
    <row r="6508" spans="3:4" ht="30" customHeight="1">
      <c r="C6508" s="25">
        <v>20171653041</v>
      </c>
      <c r="D6508" s="25" t="s">
        <v>6310</v>
      </c>
    </row>
    <row r="6509" spans="3:4" ht="30" customHeight="1">
      <c r="C6509" s="25">
        <v>20171107062</v>
      </c>
      <c r="D6509" s="25" t="s">
        <v>6311</v>
      </c>
    </row>
    <row r="6510" spans="3:4" ht="30" customHeight="1">
      <c r="C6510" s="25">
        <v>20171107081</v>
      </c>
      <c r="D6510" s="25" t="s">
        <v>6312</v>
      </c>
    </row>
    <row r="6511" spans="3:4" ht="30" customHeight="1">
      <c r="C6511" s="25">
        <v>20171107037</v>
      </c>
      <c r="D6511" s="25" t="s">
        <v>6313</v>
      </c>
    </row>
    <row r="6512" spans="3:4" ht="30" customHeight="1">
      <c r="C6512" s="25">
        <v>20171107008</v>
      </c>
      <c r="D6512" s="25" t="s">
        <v>6314</v>
      </c>
    </row>
    <row r="6513" spans="3:4" ht="30" customHeight="1">
      <c r="C6513" s="25">
        <v>20171101090</v>
      </c>
      <c r="D6513" s="25" t="s">
        <v>6315</v>
      </c>
    </row>
    <row r="6514" spans="3:4" ht="30" customHeight="1">
      <c r="C6514" s="25">
        <v>20170405010</v>
      </c>
      <c r="D6514" s="25" t="s">
        <v>6316</v>
      </c>
    </row>
    <row r="6515" spans="3:4" ht="30" customHeight="1">
      <c r="C6515" s="25">
        <v>20170402023</v>
      </c>
      <c r="D6515" s="25" t="s">
        <v>6317</v>
      </c>
    </row>
    <row r="6516" spans="3:4" ht="30" customHeight="1">
      <c r="C6516" s="25">
        <v>20170404005</v>
      </c>
      <c r="D6516" s="25" t="s">
        <v>5240</v>
      </c>
    </row>
    <row r="6517" spans="3:4" ht="30" customHeight="1">
      <c r="C6517" s="25">
        <v>20170405029</v>
      </c>
      <c r="D6517" s="25" t="s">
        <v>6318</v>
      </c>
    </row>
    <row r="6518" spans="3:4" ht="30" customHeight="1">
      <c r="C6518" s="25">
        <v>20170404065</v>
      </c>
      <c r="D6518" s="25" t="s">
        <v>6319</v>
      </c>
    </row>
    <row r="6519" spans="3:4" ht="30" customHeight="1">
      <c r="C6519" s="25">
        <v>20180403066</v>
      </c>
      <c r="D6519" s="25" t="s">
        <v>6320</v>
      </c>
    </row>
    <row r="6520" spans="3:4" ht="30" customHeight="1">
      <c r="C6520" s="25">
        <v>20180403067</v>
      </c>
      <c r="D6520" s="25" t="s">
        <v>6321</v>
      </c>
    </row>
    <row r="6521" spans="3:4" ht="30" customHeight="1">
      <c r="C6521" s="25">
        <v>20180403068</v>
      </c>
      <c r="D6521" s="25" t="s">
        <v>6322</v>
      </c>
    </row>
    <row r="6522" spans="3:4" ht="30" customHeight="1">
      <c r="C6522" s="25">
        <v>20180403069</v>
      </c>
      <c r="D6522" s="25" t="s">
        <v>6323</v>
      </c>
    </row>
    <row r="6523" spans="3:4" ht="30" customHeight="1">
      <c r="C6523" s="25">
        <v>20180403070</v>
      </c>
      <c r="D6523" s="25" t="s">
        <v>6324</v>
      </c>
    </row>
    <row r="6524" spans="3:4" ht="30" customHeight="1">
      <c r="C6524" s="25">
        <v>20180903023</v>
      </c>
      <c r="D6524" s="25" t="s">
        <v>6325</v>
      </c>
    </row>
    <row r="6525" spans="3:4" ht="30" customHeight="1">
      <c r="C6525" s="25">
        <v>20180903024</v>
      </c>
      <c r="D6525" s="25" t="s">
        <v>2554</v>
      </c>
    </row>
    <row r="6526" spans="3:4" ht="30" customHeight="1">
      <c r="C6526" s="25">
        <v>20180903025</v>
      </c>
      <c r="D6526" s="25" t="s">
        <v>6326</v>
      </c>
    </row>
    <row r="6527" spans="3:4" ht="30" customHeight="1">
      <c r="C6527" s="25">
        <v>20180903026</v>
      </c>
      <c r="D6527" s="25" t="s">
        <v>6327</v>
      </c>
    </row>
    <row r="6528" spans="3:4" ht="30" customHeight="1">
      <c r="C6528" s="25">
        <v>20180903027</v>
      </c>
      <c r="D6528" s="25" t="s">
        <v>6328</v>
      </c>
    </row>
    <row r="6529" spans="3:4" ht="30" customHeight="1">
      <c r="C6529" s="25">
        <v>20180903028</v>
      </c>
      <c r="D6529" s="25" t="s">
        <v>6329</v>
      </c>
    </row>
    <row r="6530" spans="3:4" ht="30" customHeight="1">
      <c r="C6530" s="25">
        <v>20181208021</v>
      </c>
      <c r="D6530" s="25" t="s">
        <v>2918</v>
      </c>
    </row>
    <row r="6531" spans="3:4" ht="30" customHeight="1">
      <c r="C6531" s="25">
        <v>20181208022</v>
      </c>
      <c r="D6531" s="25" t="s">
        <v>6330</v>
      </c>
    </row>
    <row r="6532" spans="3:4" ht="30" customHeight="1">
      <c r="C6532" s="25">
        <v>20181208023</v>
      </c>
      <c r="D6532" s="25" t="s">
        <v>6331</v>
      </c>
    </row>
    <row r="6533" spans="3:4" ht="30" customHeight="1">
      <c r="C6533" s="25">
        <v>20181208024</v>
      </c>
      <c r="D6533" s="25" t="s">
        <v>6332</v>
      </c>
    </row>
    <row r="6534" spans="3:4" ht="30" customHeight="1">
      <c r="C6534" s="25">
        <v>20181208025</v>
      </c>
      <c r="D6534" s="25" t="s">
        <v>6333</v>
      </c>
    </row>
    <row r="6535" spans="3:4" ht="30" customHeight="1">
      <c r="C6535" s="25">
        <v>20181208026</v>
      </c>
      <c r="D6535" s="25" t="s">
        <v>6334</v>
      </c>
    </row>
    <row r="6536" spans="3:4" ht="30" customHeight="1">
      <c r="C6536" s="25">
        <v>20181208027</v>
      </c>
      <c r="D6536" s="25" t="s">
        <v>6335</v>
      </c>
    </row>
    <row r="6537" spans="3:4" ht="30" customHeight="1">
      <c r="C6537" s="25">
        <v>20181208028</v>
      </c>
      <c r="D6537" s="25" t="s">
        <v>6336</v>
      </c>
    </row>
    <row r="6538" spans="3:4" ht="30" customHeight="1">
      <c r="C6538" s="25">
        <v>20181251065</v>
      </c>
      <c r="D6538" s="25" t="s">
        <v>6337</v>
      </c>
    </row>
    <row r="6539" spans="3:4" ht="30" customHeight="1">
      <c r="C6539" s="25">
        <v>20181251066</v>
      </c>
      <c r="D6539" s="25" t="s">
        <v>6338</v>
      </c>
    </row>
    <row r="6540" spans="3:4" ht="30" customHeight="1">
      <c r="C6540" s="25">
        <v>20181251067</v>
      </c>
      <c r="D6540" s="25" t="s">
        <v>6339</v>
      </c>
    </row>
    <row r="6541" spans="3:4" ht="30" customHeight="1">
      <c r="C6541" s="25">
        <v>20181251068</v>
      </c>
      <c r="D6541" s="25" t="s">
        <v>3650</v>
      </c>
    </row>
    <row r="6542" spans="3:4" ht="30" customHeight="1">
      <c r="C6542" s="25">
        <v>20181251069</v>
      </c>
      <c r="D6542" s="25" t="s">
        <v>6340</v>
      </c>
    </row>
    <row r="6543" spans="3:4" ht="30" customHeight="1">
      <c r="C6543" s="25">
        <v>20170247020</v>
      </c>
      <c r="D6543" s="25" t="s">
        <v>6341</v>
      </c>
    </row>
    <row r="6544" spans="3:4" ht="30" customHeight="1">
      <c r="C6544" s="25">
        <v>20170247041</v>
      </c>
      <c r="D6544" s="25" t="s">
        <v>6342</v>
      </c>
    </row>
    <row r="6545" spans="3:4" ht="30" customHeight="1">
      <c r="C6545" s="25">
        <v>20170202081</v>
      </c>
      <c r="D6545" s="25" t="s">
        <v>6343</v>
      </c>
    </row>
    <row r="6546" spans="3:4" ht="30" customHeight="1">
      <c r="C6546" s="25">
        <v>20170201065</v>
      </c>
      <c r="D6546" s="25" t="s">
        <v>6344</v>
      </c>
    </row>
    <row r="6547" spans="3:4" ht="30" customHeight="1">
      <c r="C6547" s="25">
        <v>20170202017</v>
      </c>
      <c r="D6547" s="25" t="s">
        <v>6345</v>
      </c>
    </row>
    <row r="6548" spans="3:4" ht="30" customHeight="1">
      <c r="C6548" s="25">
        <v>20170247077</v>
      </c>
      <c r="D6548" s="25" t="s">
        <v>6346</v>
      </c>
    </row>
    <row r="6549" spans="3:4" ht="30" customHeight="1">
      <c r="C6549" s="25">
        <v>20170201013</v>
      </c>
      <c r="D6549" s="25" t="s">
        <v>6347</v>
      </c>
    </row>
    <row r="6550" spans="3:4" ht="30" customHeight="1">
      <c r="C6550" s="25">
        <v>20170201050</v>
      </c>
      <c r="D6550" s="25" t="s">
        <v>6348</v>
      </c>
    </row>
    <row r="6551" spans="3:4" ht="30" customHeight="1">
      <c r="C6551" s="25">
        <v>20181208057</v>
      </c>
      <c r="D6551" s="25" t="s">
        <v>6349</v>
      </c>
    </row>
    <row r="6552" spans="3:4" ht="30" customHeight="1">
      <c r="C6552" s="25">
        <v>20181208058</v>
      </c>
      <c r="D6552" s="25" t="s">
        <v>6350</v>
      </c>
    </row>
    <row r="6553" spans="3:4" ht="30" customHeight="1">
      <c r="C6553" s="25">
        <v>20181208059</v>
      </c>
      <c r="D6553" s="25" t="s">
        <v>6351</v>
      </c>
    </row>
    <row r="6554" spans="3:4" ht="30" customHeight="1">
      <c r="C6554" s="25">
        <v>20181208060</v>
      </c>
      <c r="D6554" s="25" t="s">
        <v>6352</v>
      </c>
    </row>
    <row r="6555" spans="3:4" ht="30" customHeight="1">
      <c r="C6555" s="25">
        <v>20181208061</v>
      </c>
      <c r="D6555" s="25" t="s">
        <v>6353</v>
      </c>
    </row>
    <row r="6556" spans="3:4" ht="30" customHeight="1">
      <c r="C6556" s="25">
        <v>20181208062</v>
      </c>
      <c r="D6556" s="25" t="s">
        <v>6354</v>
      </c>
    </row>
    <row r="6557" spans="3:4" ht="30" customHeight="1">
      <c r="C6557" s="25">
        <v>20181251179</v>
      </c>
      <c r="D6557" s="25" t="s">
        <v>6355</v>
      </c>
    </row>
    <row r="6558" spans="3:4" ht="30" customHeight="1">
      <c r="C6558" s="25">
        <v>20181251180</v>
      </c>
      <c r="D6558" s="25" t="s">
        <v>6356</v>
      </c>
    </row>
    <row r="6559" spans="3:4" ht="30" customHeight="1">
      <c r="C6559" s="25">
        <v>20181251181</v>
      </c>
      <c r="D6559" s="25" t="s">
        <v>6357</v>
      </c>
    </row>
    <row r="6560" spans="3:4" ht="30" customHeight="1">
      <c r="C6560" s="25">
        <v>20181251183</v>
      </c>
      <c r="D6560" s="25" t="s">
        <v>6358</v>
      </c>
    </row>
    <row r="6561" spans="3:4" ht="30" customHeight="1">
      <c r="C6561" s="25">
        <v>20181251185</v>
      </c>
      <c r="D6561" s="25" t="s">
        <v>6359</v>
      </c>
    </row>
    <row r="6562" spans="3:4" ht="30" customHeight="1">
      <c r="C6562" s="25">
        <v>20170247031</v>
      </c>
      <c r="D6562" s="25" t="s">
        <v>6360</v>
      </c>
    </row>
    <row r="6563" spans="3:4" ht="30" customHeight="1">
      <c r="C6563" s="25">
        <v>20170201024</v>
      </c>
      <c r="D6563" s="25" t="s">
        <v>6361</v>
      </c>
    </row>
    <row r="6564" spans="3:4" ht="30" customHeight="1">
      <c r="C6564" s="25">
        <v>20170403022</v>
      </c>
      <c r="D6564" s="25" t="s">
        <v>6362</v>
      </c>
    </row>
    <row r="6565" spans="3:4" ht="30" customHeight="1">
      <c r="C6565" s="25">
        <v>20170404022</v>
      </c>
      <c r="D6565" s="25" t="s">
        <v>6363</v>
      </c>
    </row>
    <row r="6566" spans="3:4" ht="30" customHeight="1">
      <c r="C6566" s="25">
        <v>20171505049</v>
      </c>
      <c r="D6566" s="25" t="s">
        <v>6364</v>
      </c>
    </row>
    <row r="6567" spans="3:4" ht="30" customHeight="1">
      <c r="C6567" s="25">
        <v>20171501016</v>
      </c>
      <c r="D6567" s="25" t="s">
        <v>6365</v>
      </c>
    </row>
    <row r="6568" spans="3:4" ht="30" customHeight="1">
      <c r="C6568" s="25">
        <v>20171502159</v>
      </c>
      <c r="D6568" s="25" t="s">
        <v>6366</v>
      </c>
    </row>
    <row r="6569" spans="3:4" ht="30" customHeight="1">
      <c r="C6569" s="25">
        <v>20171505056</v>
      </c>
      <c r="D6569" s="25" t="s">
        <v>6367</v>
      </c>
    </row>
    <row r="6570" spans="3:4" ht="30" customHeight="1">
      <c r="C6570" s="25">
        <v>20171505001</v>
      </c>
      <c r="D6570" s="25" t="s">
        <v>6368</v>
      </c>
    </row>
    <row r="6571" spans="3:4" ht="30" customHeight="1">
      <c r="C6571" s="25">
        <v>20171501075</v>
      </c>
      <c r="D6571" s="25" t="s">
        <v>6369</v>
      </c>
    </row>
    <row r="6572" spans="3:4" ht="30" customHeight="1">
      <c r="C6572" s="25">
        <v>20171107075</v>
      </c>
      <c r="D6572" s="25" t="s">
        <v>1711</v>
      </c>
    </row>
    <row r="6573" spans="3:4" ht="30" customHeight="1">
      <c r="C6573" s="25">
        <v>20171107010</v>
      </c>
      <c r="D6573" s="25" t="s">
        <v>6370</v>
      </c>
    </row>
    <row r="6574" spans="3:4" ht="30" customHeight="1">
      <c r="C6574" s="25">
        <v>20171105082</v>
      </c>
      <c r="D6574" s="25" t="s">
        <v>4930</v>
      </c>
    </row>
    <row r="6575" spans="3:4" ht="30" customHeight="1">
      <c r="C6575" s="25">
        <v>20171105049</v>
      </c>
      <c r="D6575" s="25" t="s">
        <v>702</v>
      </c>
    </row>
    <row r="6576" spans="3:4" ht="30" customHeight="1">
      <c r="C6576" s="25">
        <v>20171101095</v>
      </c>
      <c r="D6576" s="25" t="s">
        <v>6371</v>
      </c>
    </row>
    <row r="6577" spans="3:4" ht="30" customHeight="1">
      <c r="C6577" s="25">
        <v>20171105076</v>
      </c>
      <c r="D6577" s="25" t="s">
        <v>6372</v>
      </c>
    </row>
    <row r="6578" spans="3:4" ht="30" customHeight="1">
      <c r="C6578" s="25">
        <v>20171105019</v>
      </c>
      <c r="D6578" s="25" t="s">
        <v>6373</v>
      </c>
    </row>
    <row r="6579" spans="3:4" ht="30" customHeight="1">
      <c r="C6579" s="25">
        <v>20171101010</v>
      </c>
      <c r="D6579" s="25" t="s">
        <v>6374</v>
      </c>
    </row>
    <row r="6580" spans="3:4" ht="30" customHeight="1">
      <c r="C6580" s="25">
        <v>20171107052</v>
      </c>
      <c r="D6580" s="25" t="s">
        <v>6375</v>
      </c>
    </row>
    <row r="6581" spans="3:4" ht="30" customHeight="1">
      <c r="C6581" s="25">
        <v>20171101111</v>
      </c>
      <c r="D6581" s="25" t="s">
        <v>6376</v>
      </c>
    </row>
    <row r="6582" spans="3:4" ht="30" customHeight="1">
      <c r="C6582" s="25">
        <v>20171105042</v>
      </c>
      <c r="D6582" s="25" t="s">
        <v>6377</v>
      </c>
    </row>
    <row r="6583" spans="3:4" ht="30" customHeight="1">
      <c r="C6583" s="25">
        <v>20171101032</v>
      </c>
      <c r="D6583" s="25" t="s">
        <v>6378</v>
      </c>
    </row>
    <row r="6584" spans="3:4" ht="30" customHeight="1">
      <c r="C6584" s="25">
        <v>20171107060</v>
      </c>
      <c r="D6584" s="25" t="s">
        <v>5187</v>
      </c>
    </row>
    <row r="6585" spans="3:4" ht="30" customHeight="1">
      <c r="C6585" s="25">
        <v>20171101030</v>
      </c>
      <c r="D6585" s="25" t="s">
        <v>6379</v>
      </c>
    </row>
    <row r="6586" spans="3:4" ht="30" customHeight="1">
      <c r="C6586" s="25">
        <v>20180202030</v>
      </c>
      <c r="D6586" s="25" t="s">
        <v>6380</v>
      </c>
    </row>
    <row r="6587" spans="3:4" ht="30" customHeight="1">
      <c r="C6587" s="25">
        <v>20171251299</v>
      </c>
      <c r="D6587" s="25" t="s">
        <v>6381</v>
      </c>
    </row>
    <row r="6588" spans="3:4" ht="30" customHeight="1">
      <c r="C6588" s="25">
        <v>20171251273</v>
      </c>
      <c r="D6588" s="25" t="s">
        <v>2356</v>
      </c>
    </row>
    <row r="6589" spans="3:4" ht="30" customHeight="1">
      <c r="C6589" s="25">
        <v>20171502150</v>
      </c>
      <c r="D6589" s="25" t="s">
        <v>6382</v>
      </c>
    </row>
    <row r="6590" spans="3:4" ht="30" customHeight="1">
      <c r="C6590" s="25">
        <v>20181251006</v>
      </c>
      <c r="D6590" s="25" t="s">
        <v>6383</v>
      </c>
    </row>
    <row r="6591" spans="3:4" ht="30" customHeight="1">
      <c r="C6591" s="25">
        <v>20181251040</v>
      </c>
      <c r="D6591" s="25" t="s">
        <v>6384</v>
      </c>
    </row>
    <row r="6592" spans="3:4" ht="30" customHeight="1">
      <c r="C6592" s="25">
        <v>20181251052</v>
      </c>
      <c r="D6592" s="25" t="s">
        <v>6385</v>
      </c>
    </row>
    <row r="6593" spans="3:4" ht="30" customHeight="1">
      <c r="C6593" s="25">
        <v>20181251095</v>
      </c>
      <c r="D6593" s="25" t="s">
        <v>6386</v>
      </c>
    </row>
    <row r="6594" spans="3:4" ht="30" customHeight="1">
      <c r="C6594" s="25">
        <v>20181251100</v>
      </c>
      <c r="D6594" s="25" t="s">
        <v>6387</v>
      </c>
    </row>
    <row r="6595" spans="3:4" ht="30" customHeight="1">
      <c r="C6595" s="25">
        <v>20181251106</v>
      </c>
      <c r="D6595" s="25" t="s">
        <v>6388</v>
      </c>
    </row>
    <row r="6596" spans="3:4" ht="30" customHeight="1">
      <c r="C6596" s="25">
        <v>20181251129</v>
      </c>
      <c r="D6596" s="25" t="s">
        <v>6389</v>
      </c>
    </row>
    <row r="6597" spans="3:4" ht="30" customHeight="1">
      <c r="C6597" s="25">
        <v>20181251132</v>
      </c>
      <c r="D6597" s="25" t="s">
        <v>6390</v>
      </c>
    </row>
    <row r="6598" spans="3:4" ht="30" customHeight="1">
      <c r="C6598" s="25">
        <v>20170202063</v>
      </c>
      <c r="D6598" s="25" t="s">
        <v>6391</v>
      </c>
    </row>
    <row r="6599" spans="3:4" ht="30" customHeight="1">
      <c r="C6599" s="25">
        <v>20181251167</v>
      </c>
      <c r="D6599" s="25" t="s">
        <v>6392</v>
      </c>
    </row>
    <row r="6600" spans="3:4" ht="30" customHeight="1">
      <c r="C6600" s="25">
        <v>20181251168</v>
      </c>
      <c r="D6600" s="25" t="s">
        <v>6393</v>
      </c>
    </row>
    <row r="6601" spans="3:4" ht="30" customHeight="1">
      <c r="C6601" s="25">
        <v>20181251169</v>
      </c>
      <c r="D6601" s="25" t="s">
        <v>6394</v>
      </c>
    </row>
    <row r="6602" spans="3:4" ht="30" customHeight="1">
      <c r="C6602" s="25">
        <v>20181251170</v>
      </c>
      <c r="D6602" s="25" t="s">
        <v>6395</v>
      </c>
    </row>
    <row r="6603" spans="3:4" ht="30" customHeight="1">
      <c r="C6603" s="25">
        <v>20181251171</v>
      </c>
      <c r="D6603" s="25" t="s">
        <v>6396</v>
      </c>
    </row>
    <row r="6604" spans="3:4" ht="30" customHeight="1">
      <c r="C6604" s="25">
        <v>20181251172</v>
      </c>
      <c r="D6604" s="25" t="s">
        <v>6397</v>
      </c>
    </row>
    <row r="6605" spans="3:4" ht="30" customHeight="1">
      <c r="C6605" s="25">
        <v>20181251173</v>
      </c>
      <c r="D6605" s="25" t="s">
        <v>6398</v>
      </c>
    </row>
    <row r="6606" spans="3:4" ht="30" customHeight="1">
      <c r="C6606" s="25">
        <v>20181251174</v>
      </c>
      <c r="D6606" s="25" t="s">
        <v>6399</v>
      </c>
    </row>
    <row r="6607" spans="3:4" ht="30" customHeight="1">
      <c r="C6607" s="25">
        <v>20180407055</v>
      </c>
      <c r="D6607" s="25" t="s">
        <v>3406</v>
      </c>
    </row>
    <row r="6608" spans="3:4" ht="30" customHeight="1">
      <c r="C6608" s="25">
        <v>20180407056</v>
      </c>
      <c r="D6608" s="25" t="s">
        <v>3659</v>
      </c>
    </row>
    <row r="6609" spans="3:4" ht="30" customHeight="1">
      <c r="C6609" s="25">
        <v>20180407057</v>
      </c>
      <c r="D6609" s="25" t="s">
        <v>5429</v>
      </c>
    </row>
    <row r="6610" spans="3:4" ht="30" customHeight="1">
      <c r="C6610" s="25">
        <v>20180407058</v>
      </c>
      <c r="D6610" s="25" t="s">
        <v>4120</v>
      </c>
    </row>
    <row r="6611" spans="3:4" ht="30" customHeight="1">
      <c r="C6611" s="25">
        <v>20180407059</v>
      </c>
      <c r="D6611" s="25" t="s">
        <v>6400</v>
      </c>
    </row>
    <row r="6612" spans="3:4" ht="30" customHeight="1">
      <c r="C6612" s="25">
        <v>20180407060</v>
      </c>
      <c r="D6612" s="25" t="s">
        <v>6401</v>
      </c>
    </row>
    <row r="6613" spans="3:4" ht="30" customHeight="1">
      <c r="C6613" s="25">
        <v>20180407061</v>
      </c>
      <c r="D6613" s="25" t="s">
        <v>6402</v>
      </c>
    </row>
    <row r="6614" spans="3:4" ht="30" customHeight="1">
      <c r="C6614" s="25">
        <v>20170247030</v>
      </c>
      <c r="D6614" s="25" t="s">
        <v>6403</v>
      </c>
    </row>
    <row r="6615" spans="3:4" ht="30" customHeight="1">
      <c r="C6615" s="25">
        <v>20170247035</v>
      </c>
      <c r="D6615" s="25" t="s">
        <v>6404</v>
      </c>
    </row>
    <row r="6616" spans="3:4" ht="30" customHeight="1">
      <c r="C6616" s="25">
        <v>20170201063</v>
      </c>
      <c r="D6616" s="25" t="s">
        <v>1106</v>
      </c>
    </row>
    <row r="6617" spans="3:4" ht="30" customHeight="1">
      <c r="C6617" s="25">
        <v>20170202001</v>
      </c>
      <c r="D6617" s="25" t="s">
        <v>6405</v>
      </c>
    </row>
    <row r="6618" spans="3:4" ht="30" customHeight="1">
      <c r="C6618" s="25">
        <v>20170202048</v>
      </c>
      <c r="D6618" s="25" t="s">
        <v>6406</v>
      </c>
    </row>
    <row r="6619" spans="3:4" ht="30" customHeight="1">
      <c r="C6619" s="25">
        <v>20170247014</v>
      </c>
      <c r="D6619" s="25" t="s">
        <v>6407</v>
      </c>
    </row>
    <row r="6620" spans="3:4" ht="30" customHeight="1">
      <c r="C6620" s="25">
        <v>20170201046</v>
      </c>
      <c r="D6620" s="25" t="s">
        <v>6408</v>
      </c>
    </row>
    <row r="6621" spans="3:4" ht="30" customHeight="1">
      <c r="C6621" s="25">
        <v>20170202021</v>
      </c>
      <c r="D6621" s="25" t="s">
        <v>6409</v>
      </c>
    </row>
    <row r="6622" spans="3:4" ht="30" customHeight="1">
      <c r="C6622" s="25">
        <v>20170247098</v>
      </c>
      <c r="D6622" s="25" t="s">
        <v>6410</v>
      </c>
    </row>
    <row r="6623" spans="3:4" ht="30" customHeight="1">
      <c r="C6623" s="25">
        <v>20181209060</v>
      </c>
      <c r="D6623" s="25" t="s">
        <v>6411</v>
      </c>
    </row>
    <row r="6624" spans="3:4" ht="30" customHeight="1">
      <c r="C6624" s="25">
        <v>20181209061</v>
      </c>
      <c r="D6624" s="25" t="s">
        <v>6412</v>
      </c>
    </row>
    <row r="6625" spans="3:4" ht="30" customHeight="1">
      <c r="C6625" s="25">
        <v>20181209062</v>
      </c>
      <c r="D6625" s="25" t="s">
        <v>6413</v>
      </c>
    </row>
    <row r="6626" spans="3:4" ht="30" customHeight="1">
      <c r="C6626" s="25">
        <v>20170901062</v>
      </c>
      <c r="D6626" s="25" t="s">
        <v>6414</v>
      </c>
    </row>
    <row r="6627" spans="3:4" ht="30" customHeight="1">
      <c r="C6627" s="25">
        <v>20170904052</v>
      </c>
      <c r="D6627" s="25" t="s">
        <v>6415</v>
      </c>
    </row>
    <row r="6628" spans="3:4" ht="30" customHeight="1">
      <c r="C6628" s="25">
        <v>20170904054</v>
      </c>
      <c r="D6628" s="25" t="s">
        <v>6416</v>
      </c>
    </row>
    <row r="6629" spans="3:4" ht="30" customHeight="1">
      <c r="C6629" s="25">
        <v>20170903078</v>
      </c>
      <c r="D6629" s="25" t="s">
        <v>6417</v>
      </c>
    </row>
    <row r="6630" spans="3:4" ht="30" customHeight="1">
      <c r="C6630" s="25">
        <v>20170901003</v>
      </c>
      <c r="D6630" s="25" t="s">
        <v>6418</v>
      </c>
    </row>
    <row r="6631" spans="3:4" ht="30" customHeight="1">
      <c r="C6631" s="25">
        <v>20170901032</v>
      </c>
      <c r="D6631" s="25" t="s">
        <v>6419</v>
      </c>
    </row>
    <row r="6632" spans="3:4" ht="30" customHeight="1">
      <c r="C6632" s="25">
        <v>20170902029</v>
      </c>
      <c r="D6632" s="25" t="s">
        <v>6420</v>
      </c>
    </row>
    <row r="6633" spans="3:4" ht="30" customHeight="1">
      <c r="C6633" s="25">
        <v>20170902023</v>
      </c>
      <c r="D6633" s="25" t="s">
        <v>6421</v>
      </c>
    </row>
    <row r="6634" spans="3:4" ht="30" customHeight="1">
      <c r="C6634" s="25">
        <v>20170902064</v>
      </c>
      <c r="D6634" s="25" t="s">
        <v>6422</v>
      </c>
    </row>
    <row r="6635" spans="3:4" ht="30" customHeight="1">
      <c r="C6635" s="25">
        <v>20170902030</v>
      </c>
      <c r="D6635" s="25" t="s">
        <v>6423</v>
      </c>
    </row>
    <row r="6636" spans="3:4" ht="30" customHeight="1">
      <c r="C6636" s="25">
        <v>20170902042</v>
      </c>
      <c r="D6636" s="25" t="s">
        <v>6424</v>
      </c>
    </row>
    <row r="6637" spans="3:4" ht="30" customHeight="1">
      <c r="C6637" s="25">
        <v>20170902038</v>
      </c>
      <c r="D6637" s="25" t="s">
        <v>1419</v>
      </c>
    </row>
    <row r="6638" spans="3:4" ht="30" customHeight="1">
      <c r="C6638" s="25">
        <v>20170903076</v>
      </c>
      <c r="D6638" s="25" t="s">
        <v>6425</v>
      </c>
    </row>
    <row r="6639" spans="3:4" ht="30" customHeight="1">
      <c r="C6639" s="25">
        <v>20170902060</v>
      </c>
      <c r="D6639" s="25" t="s">
        <v>6426</v>
      </c>
    </row>
    <row r="6640" spans="3:4" ht="30" customHeight="1">
      <c r="C6640" s="25">
        <v>20181251139</v>
      </c>
      <c r="D6640" s="25" t="s">
        <v>6427</v>
      </c>
    </row>
    <row r="6641" spans="3:4" ht="30" customHeight="1">
      <c r="C6641" s="25">
        <v>20181251140</v>
      </c>
      <c r="D6641" s="25" t="s">
        <v>6428</v>
      </c>
    </row>
    <row r="6642" spans="3:4" ht="30" customHeight="1">
      <c r="C6642" s="25">
        <v>20181251141</v>
      </c>
      <c r="D6642" s="25" t="s">
        <v>6429</v>
      </c>
    </row>
    <row r="6643" spans="3:4" ht="30" customHeight="1">
      <c r="C6643" s="25">
        <v>20181251142</v>
      </c>
      <c r="D6643" s="25" t="s">
        <v>6430</v>
      </c>
    </row>
    <row r="6644" spans="3:4" ht="30" customHeight="1">
      <c r="C6644" s="25">
        <v>20180407054</v>
      </c>
      <c r="D6644" s="25" t="s">
        <v>6431</v>
      </c>
    </row>
    <row r="6645" spans="3:4" ht="30" customHeight="1">
      <c r="C6645" s="25">
        <v>20180406001</v>
      </c>
      <c r="D6645" s="25" t="s">
        <v>6432</v>
      </c>
    </row>
    <row r="6646" spans="3:4" ht="30" customHeight="1">
      <c r="C6646" s="25">
        <v>20180406002</v>
      </c>
      <c r="D6646" s="25" t="s">
        <v>6433</v>
      </c>
    </row>
    <row r="6647" spans="3:4" ht="30" customHeight="1">
      <c r="C6647" s="25">
        <v>20180406003</v>
      </c>
      <c r="D6647" s="25" t="s">
        <v>6434</v>
      </c>
    </row>
    <row r="6648" spans="3:4" ht="30" customHeight="1">
      <c r="C6648" s="25">
        <v>20170247068</v>
      </c>
      <c r="D6648" s="25" t="s">
        <v>6435</v>
      </c>
    </row>
    <row r="6649" spans="3:4" ht="30" customHeight="1">
      <c r="C6649" s="25">
        <v>20170201038</v>
      </c>
      <c r="D6649" s="25" t="s">
        <v>6436</v>
      </c>
    </row>
    <row r="6650" spans="3:4" ht="30" customHeight="1">
      <c r="C6650" s="25">
        <v>20170201055</v>
      </c>
      <c r="D6650" s="25" t="s">
        <v>6437</v>
      </c>
    </row>
    <row r="6651" spans="3:4" ht="30" customHeight="1">
      <c r="C6651" s="25">
        <v>20171653130</v>
      </c>
      <c r="D6651" s="25" t="s">
        <v>6438</v>
      </c>
    </row>
    <row r="6652" spans="3:4" ht="30" customHeight="1">
      <c r="C6652" s="25">
        <v>20171653131</v>
      </c>
      <c r="D6652" s="25" t="s">
        <v>6439</v>
      </c>
    </row>
    <row r="6653" spans="3:4" ht="30" customHeight="1">
      <c r="C6653" s="25">
        <v>20171653132</v>
      </c>
      <c r="D6653" s="25" t="s">
        <v>6440</v>
      </c>
    </row>
    <row r="6654" spans="3:4" ht="30" customHeight="1">
      <c r="C6654" s="25">
        <v>20171605049</v>
      </c>
      <c r="D6654" s="25" t="s">
        <v>6441</v>
      </c>
    </row>
    <row r="6655" spans="3:4" ht="30" customHeight="1">
      <c r="C6655" s="25">
        <v>20171605050</v>
      </c>
      <c r="D6655" s="25" t="s">
        <v>6442</v>
      </c>
    </row>
    <row r="6656" spans="3:4" ht="30" customHeight="1">
      <c r="C6656" s="25">
        <v>20171653133</v>
      </c>
      <c r="D6656" s="25" t="s">
        <v>6443</v>
      </c>
    </row>
    <row r="6657" spans="3:4" ht="30" customHeight="1">
      <c r="C6657" s="25">
        <v>20171653134</v>
      </c>
      <c r="D6657" s="25" t="s">
        <v>6444</v>
      </c>
    </row>
    <row r="6658" spans="3:4" ht="30" customHeight="1">
      <c r="C6658" s="25">
        <v>20171653136</v>
      </c>
      <c r="D6658" s="25" t="s">
        <v>6445</v>
      </c>
    </row>
    <row r="6659" spans="3:4" ht="30" customHeight="1">
      <c r="C6659" s="25">
        <v>20171653137</v>
      </c>
      <c r="D6659" s="25" t="s">
        <v>6446</v>
      </c>
    </row>
    <row r="6660" spans="3:4" ht="30" customHeight="1">
      <c r="C6660" s="25">
        <v>20170548092</v>
      </c>
      <c r="D6660" s="25" t="s">
        <v>6447</v>
      </c>
    </row>
    <row r="6661" spans="3:4" ht="30" customHeight="1">
      <c r="C6661" s="25">
        <v>20170548101</v>
      </c>
      <c r="D6661" s="25" t="s">
        <v>6448</v>
      </c>
    </row>
    <row r="6662" spans="3:4" ht="30" customHeight="1">
      <c r="C6662" s="25">
        <v>20180305062</v>
      </c>
      <c r="D6662" s="25" t="s">
        <v>6449</v>
      </c>
    </row>
    <row r="6663" spans="3:4" ht="30" customHeight="1">
      <c r="C6663" s="25">
        <v>20170902046</v>
      </c>
      <c r="D6663" s="25" t="s">
        <v>6450</v>
      </c>
    </row>
    <row r="6664" spans="3:4" ht="30" customHeight="1">
      <c r="C6664" s="25">
        <v>20170750102</v>
      </c>
      <c r="D6664" s="25" t="s">
        <v>6451</v>
      </c>
    </row>
    <row r="6665" spans="3:4" ht="30" customHeight="1">
      <c r="C6665" s="25">
        <v>20181251165</v>
      </c>
      <c r="D6665" s="25" t="s">
        <v>6452</v>
      </c>
    </row>
    <row r="6666" spans="3:4" ht="30" customHeight="1">
      <c r="C6666" s="25">
        <v>20181251176</v>
      </c>
      <c r="D6666" s="25" t="s">
        <v>6453</v>
      </c>
    </row>
    <row r="6667" spans="3:4" ht="30" customHeight="1">
      <c r="C6667" s="25">
        <v>20181251178</v>
      </c>
      <c r="D6667" s="25" t="s">
        <v>6454</v>
      </c>
    </row>
    <row r="6668" spans="3:4" ht="30" customHeight="1">
      <c r="C6668" s="25">
        <v>20181251184</v>
      </c>
      <c r="D6668" s="25" t="s">
        <v>6455</v>
      </c>
    </row>
    <row r="6669" spans="3:4" ht="30" customHeight="1">
      <c r="C6669" s="25">
        <v>20181251190</v>
      </c>
      <c r="D6669" s="25" t="s">
        <v>6456</v>
      </c>
    </row>
    <row r="6670" spans="3:4" ht="30" customHeight="1">
      <c r="C6670" s="25">
        <v>20181251197</v>
      </c>
      <c r="D6670" s="25" t="s">
        <v>6457</v>
      </c>
    </row>
    <row r="6671" spans="3:4" ht="30" customHeight="1">
      <c r="C6671" s="25">
        <v>20181251209</v>
      </c>
      <c r="D6671" s="25" t="s">
        <v>6458</v>
      </c>
    </row>
    <row r="6672" spans="3:4" ht="30" customHeight="1">
      <c r="C6672" s="25">
        <v>20181209063</v>
      </c>
      <c r="D6672" s="25" t="s">
        <v>6459</v>
      </c>
    </row>
    <row r="6673" spans="3:4" ht="30" customHeight="1">
      <c r="C6673" s="25">
        <v>20181209064</v>
      </c>
      <c r="D6673" s="25" t="s">
        <v>6460</v>
      </c>
    </row>
    <row r="6674" spans="3:4" ht="30" customHeight="1">
      <c r="C6674" s="25">
        <v>20170503027</v>
      </c>
      <c r="D6674" s="25" t="s">
        <v>6461</v>
      </c>
    </row>
    <row r="6675" spans="3:4" ht="30" customHeight="1">
      <c r="C6675" s="25">
        <v>20170503028</v>
      </c>
      <c r="D6675" s="25" t="s">
        <v>6462</v>
      </c>
    </row>
    <row r="6676" spans="3:4" ht="30" customHeight="1">
      <c r="C6676" s="25">
        <v>20170503029</v>
      </c>
      <c r="D6676" s="25" t="s">
        <v>6463</v>
      </c>
    </row>
    <row r="6677" spans="3:4" ht="30" customHeight="1">
      <c r="C6677" s="25">
        <v>20170503030</v>
      </c>
      <c r="D6677" s="25" t="s">
        <v>6464</v>
      </c>
    </row>
    <row r="6678" spans="3:4" ht="30" customHeight="1">
      <c r="C6678" s="25">
        <v>20170503031</v>
      </c>
      <c r="D6678" s="25" t="s">
        <v>6465</v>
      </c>
    </row>
    <row r="6679" spans="3:4" ht="30" customHeight="1">
      <c r="C6679" s="25">
        <v>20170503032</v>
      </c>
      <c r="D6679" s="25" t="s">
        <v>6466</v>
      </c>
    </row>
    <row r="6680" spans="3:4" ht="30" customHeight="1">
      <c r="C6680" s="25">
        <v>20170503033</v>
      </c>
      <c r="D6680" s="25" t="s">
        <v>6467</v>
      </c>
    </row>
    <row r="6681" spans="3:4" ht="30" customHeight="1">
      <c r="C6681" s="25">
        <v>20170503034</v>
      </c>
      <c r="D6681" s="25" t="s">
        <v>5948</v>
      </c>
    </row>
    <row r="6682" spans="3:4" ht="30" customHeight="1">
      <c r="C6682" s="25">
        <v>20170503035</v>
      </c>
      <c r="D6682" s="25" t="s">
        <v>6468</v>
      </c>
    </row>
    <row r="6683" spans="3:4" ht="30" customHeight="1">
      <c r="C6683" s="25">
        <v>20170503036</v>
      </c>
      <c r="D6683" s="25" t="s">
        <v>6469</v>
      </c>
    </row>
    <row r="6684" spans="3:4" ht="30" customHeight="1">
      <c r="C6684" s="25">
        <v>20170503037</v>
      </c>
      <c r="D6684" s="25" t="s">
        <v>6470</v>
      </c>
    </row>
    <row r="6685" spans="3:4" ht="30" customHeight="1">
      <c r="C6685" s="25">
        <v>20170103024</v>
      </c>
      <c r="D6685" s="25" t="s">
        <v>6471</v>
      </c>
    </row>
    <row r="6686" spans="3:4" ht="30" customHeight="1">
      <c r="C6686" s="25">
        <v>20170103023</v>
      </c>
      <c r="D6686" s="25" t="s">
        <v>6472</v>
      </c>
    </row>
    <row r="6687" spans="3:4" ht="30" customHeight="1">
      <c r="C6687" s="25">
        <v>20171653138</v>
      </c>
      <c r="D6687" s="25" t="s">
        <v>6473</v>
      </c>
    </row>
    <row r="6688" spans="3:4" ht="30" customHeight="1">
      <c r="C6688" s="25">
        <v>20171653139</v>
      </c>
      <c r="D6688" s="25" t="s">
        <v>6474</v>
      </c>
    </row>
    <row r="6689" spans="3:4" ht="30" customHeight="1">
      <c r="C6689" s="25">
        <v>20171653140</v>
      </c>
      <c r="D6689" s="25" t="s">
        <v>6475</v>
      </c>
    </row>
    <row r="6690" spans="3:4" ht="30" customHeight="1">
      <c r="C6690" s="25">
        <v>20171653141</v>
      </c>
      <c r="D6690" s="25" t="s">
        <v>6230</v>
      </c>
    </row>
    <row r="6691" spans="3:4" ht="30" customHeight="1">
      <c r="C6691" s="25">
        <v>20171653142</v>
      </c>
      <c r="D6691" s="25" t="s">
        <v>5846</v>
      </c>
    </row>
    <row r="6692" spans="3:4" ht="30" customHeight="1">
      <c r="C6692" s="25">
        <v>20171653143</v>
      </c>
      <c r="D6692" s="25" t="s">
        <v>6476</v>
      </c>
    </row>
    <row r="6693" spans="3:4" ht="30" customHeight="1">
      <c r="C6693" s="25">
        <v>20171653144</v>
      </c>
      <c r="D6693" s="25" t="s">
        <v>6477</v>
      </c>
    </row>
    <row r="6694" spans="3:4" ht="30" customHeight="1">
      <c r="C6694" s="25">
        <v>20171653145</v>
      </c>
      <c r="D6694" s="25" t="s">
        <v>6478</v>
      </c>
    </row>
    <row r="6695" spans="3:4" ht="30" customHeight="1">
      <c r="C6695" s="25">
        <v>20171653147</v>
      </c>
      <c r="D6695" s="25" t="s">
        <v>6479</v>
      </c>
    </row>
    <row r="6696" spans="3:4" ht="30" customHeight="1">
      <c r="C6696" s="25">
        <v>20171653148</v>
      </c>
      <c r="D6696" s="25" t="s">
        <v>6480</v>
      </c>
    </row>
    <row r="6697" spans="3:4" ht="30" customHeight="1">
      <c r="C6697" s="25">
        <v>20171605007</v>
      </c>
      <c r="D6697" s="25" t="s">
        <v>6481</v>
      </c>
    </row>
    <row r="6698" spans="3:4" ht="30" customHeight="1">
      <c r="C6698" s="25">
        <v>20171653149</v>
      </c>
      <c r="D6698" s="25" t="s">
        <v>6482</v>
      </c>
    </row>
    <row r="6699" spans="3:4" ht="30" customHeight="1">
      <c r="C6699" s="25">
        <v>20170247026</v>
      </c>
      <c r="D6699" s="25" t="s">
        <v>6483</v>
      </c>
    </row>
    <row r="6700" spans="3:4" ht="30" customHeight="1">
      <c r="C6700" s="25">
        <v>20170202040</v>
      </c>
      <c r="D6700" s="25" t="s">
        <v>6484</v>
      </c>
    </row>
    <row r="6701" spans="3:4" ht="30" customHeight="1">
      <c r="C6701" s="25">
        <v>20170202059</v>
      </c>
      <c r="D6701" s="25" t="s">
        <v>702</v>
      </c>
    </row>
    <row r="6702" spans="3:4" ht="30" customHeight="1">
      <c r="C6702" s="25">
        <v>20170201017</v>
      </c>
      <c r="D6702" s="25" t="s">
        <v>6485</v>
      </c>
    </row>
    <row r="6703" spans="3:4" ht="30" customHeight="1">
      <c r="C6703" s="25">
        <v>20170201021</v>
      </c>
      <c r="D6703" s="25" t="s">
        <v>6486</v>
      </c>
    </row>
    <row r="6704" spans="3:4" ht="30" customHeight="1">
      <c r="C6704" s="25">
        <v>20170202032</v>
      </c>
      <c r="D6704" s="25" t="s">
        <v>6487</v>
      </c>
    </row>
    <row r="6705" spans="3:4" ht="30" customHeight="1">
      <c r="C6705" s="25">
        <v>20170201012</v>
      </c>
      <c r="D6705" s="25" t="s">
        <v>6488</v>
      </c>
    </row>
    <row r="6706" spans="3:4" ht="30" customHeight="1">
      <c r="C6706" s="25">
        <v>20170247047</v>
      </c>
      <c r="D6706" s="25" t="s">
        <v>6489</v>
      </c>
    </row>
    <row r="6707" spans="3:4" ht="30" customHeight="1">
      <c r="C6707" s="25">
        <v>20170201070</v>
      </c>
      <c r="D6707" s="25" t="s">
        <v>6490</v>
      </c>
    </row>
    <row r="6708" spans="3:4" ht="30" customHeight="1">
      <c r="C6708" s="25">
        <v>20170247091</v>
      </c>
      <c r="D6708" s="25" t="s">
        <v>5274</v>
      </c>
    </row>
    <row r="6709" spans="3:4" ht="30" customHeight="1">
      <c r="C6709" s="25">
        <v>20170247094</v>
      </c>
      <c r="D6709" s="25" t="s">
        <v>6491</v>
      </c>
    </row>
    <row r="6710" spans="3:4" ht="30" customHeight="1">
      <c r="C6710" s="25">
        <v>20170202099</v>
      </c>
      <c r="D6710" s="25" t="s">
        <v>6492</v>
      </c>
    </row>
    <row r="6711" spans="3:4" ht="30" customHeight="1">
      <c r="C6711" s="25">
        <v>20180401015</v>
      </c>
      <c r="D6711" s="25" t="s">
        <v>6493</v>
      </c>
    </row>
    <row r="6712" spans="3:4" ht="30" customHeight="1">
      <c r="C6712" s="25">
        <v>20180401016</v>
      </c>
      <c r="D6712" s="25" t="s">
        <v>6494</v>
      </c>
    </row>
    <row r="6713" spans="3:4" ht="30" customHeight="1">
      <c r="C6713" s="25">
        <v>20170750057</v>
      </c>
      <c r="D6713" s="25" t="s">
        <v>6495</v>
      </c>
    </row>
    <row r="6714" spans="3:4" ht="30" customHeight="1">
      <c r="C6714" s="25">
        <v>20170750058</v>
      </c>
      <c r="D6714" s="25" t="s">
        <v>6496</v>
      </c>
    </row>
    <row r="6715" spans="3:4" ht="30" customHeight="1">
      <c r="C6715" s="25">
        <v>20170750060</v>
      </c>
      <c r="D6715" s="25" t="s">
        <v>6497</v>
      </c>
    </row>
    <row r="6716" spans="3:4" ht="30" customHeight="1">
      <c r="C6716" s="25">
        <v>20170703038</v>
      </c>
      <c r="D6716" s="25" t="s">
        <v>6498</v>
      </c>
    </row>
    <row r="6717" spans="3:4" ht="30" customHeight="1">
      <c r="C6717" s="25">
        <v>20170703008</v>
      </c>
      <c r="D6717" s="25" t="s">
        <v>6499</v>
      </c>
    </row>
    <row r="6718" spans="3:4" ht="30" customHeight="1">
      <c r="C6718" s="25">
        <v>20180403035</v>
      </c>
      <c r="D6718" s="25" t="s">
        <v>6500</v>
      </c>
    </row>
    <row r="6719" spans="3:4" ht="30" customHeight="1">
      <c r="C6719" s="25">
        <v>20180403036</v>
      </c>
      <c r="D6719" s="25" t="s">
        <v>4007</v>
      </c>
    </row>
    <row r="6720" spans="3:4" ht="30" customHeight="1">
      <c r="C6720" s="25">
        <v>20180403037</v>
      </c>
      <c r="D6720" s="25" t="s">
        <v>6501</v>
      </c>
    </row>
    <row r="6721" spans="3:4" ht="30" customHeight="1">
      <c r="C6721" s="25">
        <v>20180403038</v>
      </c>
      <c r="D6721" s="25" t="s">
        <v>6502</v>
      </c>
    </row>
    <row r="6722" spans="3:4" ht="30" customHeight="1">
      <c r="C6722" s="25">
        <v>20180403039</v>
      </c>
      <c r="D6722" s="25" t="s">
        <v>6503</v>
      </c>
    </row>
    <row r="6723" spans="3:4" ht="30" customHeight="1">
      <c r="C6723" s="25">
        <v>20180403040</v>
      </c>
      <c r="D6723" s="25" t="s">
        <v>2237</v>
      </c>
    </row>
    <row r="6724" spans="3:4" ht="30" customHeight="1">
      <c r="C6724" s="25">
        <v>20180403041</v>
      </c>
      <c r="D6724" s="25" t="s">
        <v>3005</v>
      </c>
    </row>
    <row r="6725" spans="3:4" ht="30" customHeight="1">
      <c r="C6725" s="25">
        <v>20180403042</v>
      </c>
      <c r="D6725" s="25" t="s">
        <v>6504</v>
      </c>
    </row>
    <row r="6726" spans="3:4" ht="30" customHeight="1">
      <c r="C6726" s="25">
        <v>20180403043</v>
      </c>
      <c r="D6726" s="25" t="s">
        <v>6505</v>
      </c>
    </row>
    <row r="6727" spans="3:4" ht="30" customHeight="1">
      <c r="C6727" s="25">
        <v>20170548093</v>
      </c>
      <c r="D6727" s="25" t="s">
        <v>6506</v>
      </c>
    </row>
    <row r="6728" spans="3:4" ht="30" customHeight="1">
      <c r="C6728" s="25">
        <v>20170201039</v>
      </c>
      <c r="D6728" s="25" t="s">
        <v>6507</v>
      </c>
    </row>
    <row r="6729" spans="3:4" ht="30" customHeight="1">
      <c r="C6729" s="25">
        <v>20170202070</v>
      </c>
      <c r="D6729" s="25" t="s">
        <v>6508</v>
      </c>
    </row>
    <row r="6730" spans="3:4" ht="30" customHeight="1">
      <c r="C6730" s="25">
        <v>20170202087</v>
      </c>
      <c r="D6730" s="25" t="s">
        <v>6509</v>
      </c>
    </row>
    <row r="6731" spans="3:4" ht="30" customHeight="1">
      <c r="C6731" s="25">
        <v>20170201061</v>
      </c>
      <c r="D6731" s="25" t="s">
        <v>6510</v>
      </c>
    </row>
    <row r="6732" spans="3:4" ht="30" customHeight="1">
      <c r="C6732" s="25">
        <v>20170202041</v>
      </c>
      <c r="D6732" s="25" t="s">
        <v>6511</v>
      </c>
    </row>
    <row r="6733" spans="3:4" ht="30" customHeight="1">
      <c r="C6733" s="25">
        <v>20170201028</v>
      </c>
      <c r="D6733" s="25" t="s">
        <v>6512</v>
      </c>
    </row>
    <row r="6734" spans="3:4" ht="30" customHeight="1">
      <c r="C6734" s="25">
        <v>20170201036</v>
      </c>
      <c r="D6734" s="25" t="s">
        <v>6513</v>
      </c>
    </row>
    <row r="6735" spans="3:4" ht="30" customHeight="1">
      <c r="C6735" s="25">
        <v>20170201062</v>
      </c>
      <c r="D6735" s="25" t="s">
        <v>6514</v>
      </c>
    </row>
    <row r="6736" spans="3:4" ht="30" customHeight="1">
      <c r="C6736" s="25">
        <v>20170202009</v>
      </c>
      <c r="D6736" s="25" t="s">
        <v>6515</v>
      </c>
    </row>
    <row r="6737" spans="3:4" ht="30" customHeight="1">
      <c r="C6737" s="25">
        <v>20170202061</v>
      </c>
      <c r="D6737" s="25" t="s">
        <v>4451</v>
      </c>
    </row>
    <row r="6738" spans="3:4" ht="30" customHeight="1">
      <c r="C6738" s="25">
        <v>20170202055</v>
      </c>
      <c r="D6738" s="25" t="s">
        <v>6516</v>
      </c>
    </row>
    <row r="6739" spans="3:4" ht="30" customHeight="1">
      <c r="C6739" s="25">
        <v>20170247049</v>
      </c>
      <c r="D6739" s="25" t="s">
        <v>6517</v>
      </c>
    </row>
    <row r="6740" spans="3:4" ht="30" customHeight="1">
      <c r="C6740" s="25">
        <v>20181251077</v>
      </c>
      <c r="D6740" s="25" t="s">
        <v>6518</v>
      </c>
    </row>
    <row r="6741" spans="3:4" ht="30" customHeight="1">
      <c r="C6741" s="25">
        <v>20181251078</v>
      </c>
      <c r="D6741" s="25" t="s">
        <v>6519</v>
      </c>
    </row>
    <row r="6742" spans="3:4" ht="30" customHeight="1">
      <c r="C6742" s="25">
        <v>20181251079</v>
      </c>
      <c r="D6742" s="25" t="s">
        <v>6520</v>
      </c>
    </row>
    <row r="6743" spans="3:4" ht="30" customHeight="1">
      <c r="C6743" s="25">
        <v>20181251080</v>
      </c>
      <c r="D6743" s="25" t="s">
        <v>6521</v>
      </c>
    </row>
    <row r="6744" spans="3:4" ht="30" customHeight="1">
      <c r="C6744" s="25">
        <v>20170202062</v>
      </c>
      <c r="D6744" s="25" t="s">
        <v>6522</v>
      </c>
    </row>
    <row r="6745" spans="3:4" ht="30" customHeight="1">
      <c r="C6745" s="25">
        <v>20170201059</v>
      </c>
      <c r="D6745" s="25" t="s">
        <v>6523</v>
      </c>
    </row>
    <row r="6746" spans="3:4" ht="30" customHeight="1">
      <c r="C6746" s="25">
        <v>20170247081</v>
      </c>
      <c r="D6746" s="25" t="s">
        <v>6524</v>
      </c>
    </row>
    <row r="6747" spans="3:4" ht="30" customHeight="1">
      <c r="C6747" s="25">
        <v>20170202013</v>
      </c>
      <c r="D6747" s="25" t="s">
        <v>6525</v>
      </c>
    </row>
    <row r="6748" spans="3:4" ht="30" customHeight="1">
      <c r="C6748" s="25">
        <v>20170201019</v>
      </c>
      <c r="D6748" s="25" t="s">
        <v>6526</v>
      </c>
    </row>
    <row r="6749" spans="3:4" ht="30" customHeight="1">
      <c r="C6749" s="25">
        <v>20170201041</v>
      </c>
      <c r="D6749" s="25" t="s">
        <v>6527</v>
      </c>
    </row>
    <row r="6750" spans="3:4" ht="30" customHeight="1">
      <c r="C6750" s="25">
        <v>20170202050</v>
      </c>
      <c r="D6750" s="25" t="s">
        <v>6528</v>
      </c>
    </row>
    <row r="6751" spans="3:4" ht="30" customHeight="1">
      <c r="C6751" s="25">
        <v>20170202065</v>
      </c>
      <c r="D6751" s="25" t="s">
        <v>6529</v>
      </c>
    </row>
    <row r="6752" spans="3:4" ht="30" customHeight="1">
      <c r="C6752" s="25">
        <v>20170247050</v>
      </c>
      <c r="D6752" s="25" t="s">
        <v>6530</v>
      </c>
    </row>
    <row r="6753" spans="3:4" ht="30" customHeight="1">
      <c r="C6753" s="25">
        <v>20170202078</v>
      </c>
      <c r="D6753" s="25" t="s">
        <v>6351</v>
      </c>
    </row>
    <row r="6754" spans="3:4" ht="30" customHeight="1">
      <c r="C6754" s="25">
        <v>20170247078</v>
      </c>
      <c r="D6754" s="25" t="s">
        <v>6531</v>
      </c>
    </row>
    <row r="6755" spans="3:4" ht="30" customHeight="1">
      <c r="C6755" s="25">
        <v>20171653004</v>
      </c>
      <c r="D6755" s="25" t="s">
        <v>6532</v>
      </c>
    </row>
    <row r="6756" spans="3:4" ht="30" customHeight="1">
      <c r="C6756" s="25">
        <v>20170105049</v>
      </c>
      <c r="D6756" s="25" t="s">
        <v>6533</v>
      </c>
    </row>
    <row r="6757" spans="3:4" ht="30" customHeight="1">
      <c r="C6757" s="25">
        <v>20170103049</v>
      </c>
      <c r="D6757" s="25" t="s">
        <v>6534</v>
      </c>
    </row>
    <row r="6758" spans="3:4" ht="30" customHeight="1">
      <c r="C6758" s="25">
        <v>20170103056</v>
      </c>
      <c r="D6758" s="25" t="s">
        <v>6535</v>
      </c>
    </row>
    <row r="6759" spans="3:4" ht="30" customHeight="1">
      <c r="C6759" s="25">
        <v>20170109034</v>
      </c>
      <c r="D6759" s="25" t="s">
        <v>6536</v>
      </c>
    </row>
    <row r="6760" spans="3:4" ht="30" customHeight="1">
      <c r="C6760" s="25">
        <v>20170102042</v>
      </c>
      <c r="D6760" s="25" t="s">
        <v>6537</v>
      </c>
    </row>
    <row r="6761" spans="3:4" ht="30" customHeight="1">
      <c r="C6761" s="25">
        <v>20170109002</v>
      </c>
      <c r="D6761" s="25" t="s">
        <v>6538</v>
      </c>
    </row>
    <row r="6762" spans="3:4" ht="30" customHeight="1">
      <c r="C6762" s="25">
        <v>20170105028</v>
      </c>
      <c r="D6762" s="25" t="s">
        <v>6539</v>
      </c>
    </row>
    <row r="6763" spans="3:4" ht="30" customHeight="1">
      <c r="C6763" s="25">
        <v>20170102021</v>
      </c>
      <c r="D6763" s="25" t="s">
        <v>6540</v>
      </c>
    </row>
    <row r="6764" spans="3:4" ht="30" customHeight="1">
      <c r="C6764" s="25">
        <v>20171101075</v>
      </c>
      <c r="D6764" s="25" t="s">
        <v>6541</v>
      </c>
    </row>
    <row r="6765" spans="3:4" ht="30" customHeight="1">
      <c r="C6765" s="25">
        <v>20171107076</v>
      </c>
      <c r="D6765" s="25" t="s">
        <v>6542</v>
      </c>
    </row>
    <row r="6766" spans="3:4" ht="30" customHeight="1">
      <c r="C6766" s="25">
        <v>20171105015</v>
      </c>
      <c r="D6766" s="25" t="s">
        <v>6543</v>
      </c>
    </row>
    <row r="6767" spans="3:4" ht="30" customHeight="1">
      <c r="C6767" s="25">
        <v>20171101037</v>
      </c>
      <c r="D6767" s="25" t="s">
        <v>6544</v>
      </c>
    </row>
    <row r="6768" spans="3:4" ht="30" customHeight="1">
      <c r="C6768" s="25">
        <v>20171207051</v>
      </c>
      <c r="D6768" s="25" t="s">
        <v>6545</v>
      </c>
    </row>
    <row r="6769" spans="3:4" ht="30" customHeight="1">
      <c r="C6769" s="25">
        <v>20171206014</v>
      </c>
      <c r="D6769" s="25" t="s">
        <v>6546</v>
      </c>
    </row>
    <row r="6770" spans="3:4" ht="30" customHeight="1">
      <c r="C6770" s="25">
        <v>20171251278</v>
      </c>
      <c r="D6770" s="25" t="s">
        <v>6547</v>
      </c>
    </row>
    <row r="6771" spans="3:4" ht="30" customHeight="1">
      <c r="C6771" s="25">
        <v>20171251279</v>
      </c>
      <c r="D6771" s="25" t="s">
        <v>6548</v>
      </c>
    </row>
    <row r="6772" spans="3:4" ht="30" customHeight="1">
      <c r="C6772" s="25">
        <v>20171251280</v>
      </c>
      <c r="D6772" s="25" t="s">
        <v>6549</v>
      </c>
    </row>
    <row r="6773" spans="3:4" ht="30" customHeight="1">
      <c r="C6773" s="25">
        <v>20171251281</v>
      </c>
      <c r="D6773" s="25" t="s">
        <v>6550</v>
      </c>
    </row>
    <row r="6774" spans="3:4" ht="30" customHeight="1">
      <c r="C6774" s="25">
        <v>20171251282</v>
      </c>
      <c r="D6774" s="25" t="s">
        <v>6551</v>
      </c>
    </row>
    <row r="6775" spans="3:4" ht="30" customHeight="1">
      <c r="C6775" s="25">
        <v>20171208021</v>
      </c>
      <c r="D6775" s="25" t="s">
        <v>6552</v>
      </c>
    </row>
    <row r="6776" spans="3:4" ht="30" customHeight="1">
      <c r="C6776" s="25">
        <v>20171251283</v>
      </c>
      <c r="D6776" s="25" t="s">
        <v>6553</v>
      </c>
    </row>
    <row r="6777" spans="3:4" ht="30" customHeight="1">
      <c r="C6777" s="25">
        <v>20171251284</v>
      </c>
      <c r="D6777" s="25" t="s">
        <v>6554</v>
      </c>
    </row>
    <row r="6778" spans="3:4" ht="30" customHeight="1">
      <c r="C6778" s="25">
        <v>20171251285</v>
      </c>
      <c r="D6778" s="25" t="s">
        <v>6555</v>
      </c>
    </row>
    <row r="6779" spans="3:4" ht="30" customHeight="1">
      <c r="C6779" s="25">
        <v>20171208050</v>
      </c>
      <c r="D6779" s="25" t="s">
        <v>6556</v>
      </c>
    </row>
    <row r="6780" spans="3:4" ht="30" customHeight="1">
      <c r="C6780" s="25">
        <v>20171251286</v>
      </c>
      <c r="D6780" s="25" t="s">
        <v>6557</v>
      </c>
    </row>
    <row r="6781" spans="3:4" ht="30" customHeight="1">
      <c r="C6781" s="25">
        <v>20171605054</v>
      </c>
      <c r="D6781" s="25" t="s">
        <v>6558</v>
      </c>
    </row>
    <row r="6782" spans="3:4" ht="30" customHeight="1">
      <c r="C6782" s="25">
        <v>20170402017</v>
      </c>
      <c r="D6782" s="25" t="s">
        <v>6559</v>
      </c>
    </row>
    <row r="6783" spans="3:4" ht="30" customHeight="1">
      <c r="C6783" s="25">
        <v>20170402040</v>
      </c>
      <c r="D6783" s="25" t="s">
        <v>1693</v>
      </c>
    </row>
    <row r="6784" spans="3:4" ht="30" customHeight="1">
      <c r="C6784" s="25">
        <v>20170402060</v>
      </c>
      <c r="D6784" s="25" t="s">
        <v>6560</v>
      </c>
    </row>
    <row r="6785" spans="3:4" ht="30" customHeight="1">
      <c r="C6785" s="25">
        <v>20170404067</v>
      </c>
      <c r="D6785" s="25" t="s">
        <v>6561</v>
      </c>
    </row>
    <row r="6786" spans="3:4" ht="30" customHeight="1">
      <c r="C6786" s="25">
        <v>20170401044</v>
      </c>
      <c r="D6786" s="25" t="s">
        <v>6562</v>
      </c>
    </row>
    <row r="6787" spans="3:4" ht="30" customHeight="1">
      <c r="C6787" s="25">
        <v>20170402069</v>
      </c>
      <c r="D6787" s="25" t="s">
        <v>6563</v>
      </c>
    </row>
    <row r="6788" spans="3:4" ht="30" customHeight="1">
      <c r="C6788" s="25">
        <v>20170405005</v>
      </c>
      <c r="D6788" s="25" t="s">
        <v>6564</v>
      </c>
    </row>
    <row r="6789" spans="3:4" ht="30" customHeight="1">
      <c r="C6789" s="25">
        <v>20170404019</v>
      </c>
      <c r="D6789" s="25" t="s">
        <v>6565</v>
      </c>
    </row>
    <row r="6790" spans="3:4" ht="30" customHeight="1">
      <c r="C6790" s="25">
        <v>20170403048</v>
      </c>
      <c r="D6790" s="25" t="s">
        <v>6566</v>
      </c>
    </row>
    <row r="6791" spans="3:4" ht="30" customHeight="1">
      <c r="C6791" s="25">
        <v>20171251288</v>
      </c>
      <c r="D6791" s="25" t="s">
        <v>6567</v>
      </c>
    </row>
    <row r="6792" spans="3:4" ht="30" customHeight="1">
      <c r="C6792" s="25">
        <v>20171206007</v>
      </c>
      <c r="D6792" s="25" t="s">
        <v>6568</v>
      </c>
    </row>
    <row r="6793" spans="3:4" ht="30" customHeight="1">
      <c r="C6793" s="25">
        <v>20171251289</v>
      </c>
      <c r="D6793" s="25" t="s">
        <v>6569</v>
      </c>
    </row>
    <row r="6794" spans="3:4" ht="30" customHeight="1">
      <c r="C6794" s="25">
        <v>20171251290</v>
      </c>
      <c r="D6794" s="25" t="s">
        <v>6570</v>
      </c>
    </row>
    <row r="6795" spans="3:4" ht="30" customHeight="1">
      <c r="C6795" s="25">
        <v>20171208057</v>
      </c>
      <c r="D6795" s="25" t="s">
        <v>6571</v>
      </c>
    </row>
    <row r="6796" spans="3:4" ht="30" customHeight="1">
      <c r="C6796" s="25">
        <v>20171206067</v>
      </c>
      <c r="D6796" s="25" t="s">
        <v>6572</v>
      </c>
    </row>
    <row r="6797" spans="3:4" ht="30" customHeight="1">
      <c r="C6797" s="25">
        <v>20171251291</v>
      </c>
      <c r="D6797" s="25" t="s">
        <v>6573</v>
      </c>
    </row>
    <row r="6798" spans="3:4" ht="30" customHeight="1">
      <c r="C6798" s="25">
        <v>20171251292</v>
      </c>
      <c r="D6798" s="25" t="s">
        <v>6574</v>
      </c>
    </row>
    <row r="6799" spans="3:4" ht="30" customHeight="1">
      <c r="C6799" s="25">
        <v>20171251293</v>
      </c>
      <c r="D6799" s="25" t="s">
        <v>6575</v>
      </c>
    </row>
    <row r="6800" spans="3:4" ht="30" customHeight="1">
      <c r="C6800" s="25">
        <v>20171251294</v>
      </c>
      <c r="D6800" s="25" t="s">
        <v>6576</v>
      </c>
    </row>
    <row r="6801" spans="3:4" ht="30" customHeight="1">
      <c r="C6801" s="25">
        <v>20171251295</v>
      </c>
      <c r="D6801" s="25" t="s">
        <v>3980</v>
      </c>
    </row>
    <row r="6802" spans="3:4" ht="30" customHeight="1">
      <c r="C6802" s="25">
        <v>20171251296</v>
      </c>
      <c r="D6802" s="25" t="s">
        <v>6577</v>
      </c>
    </row>
    <row r="6803" spans="3:4" ht="30" customHeight="1">
      <c r="C6803" s="25">
        <v>20181209024</v>
      </c>
      <c r="D6803" s="25" t="s">
        <v>6578</v>
      </c>
    </row>
    <row r="6804" spans="3:4" ht="30" customHeight="1">
      <c r="C6804" s="25">
        <v>20181209025</v>
      </c>
      <c r="D6804" s="25" t="s">
        <v>6579</v>
      </c>
    </row>
    <row r="6805" spans="3:4" ht="30" customHeight="1">
      <c r="C6805" s="25">
        <v>20181209026</v>
      </c>
      <c r="D6805" s="25" t="s">
        <v>861</v>
      </c>
    </row>
    <row r="6806" spans="3:4" ht="30" customHeight="1">
      <c r="C6806" s="25">
        <v>20181209027</v>
      </c>
      <c r="D6806" s="25" t="s">
        <v>6580</v>
      </c>
    </row>
    <row r="6807" spans="3:4" ht="30" customHeight="1">
      <c r="C6807" s="25">
        <v>20181209028</v>
      </c>
      <c r="D6807" s="25" t="s">
        <v>6581</v>
      </c>
    </row>
    <row r="6808" spans="3:4" ht="30" customHeight="1">
      <c r="C6808" s="25">
        <v>20181209029</v>
      </c>
      <c r="D6808" s="25" t="s">
        <v>2624</v>
      </c>
    </row>
    <row r="6809" spans="3:4" ht="30" customHeight="1">
      <c r="C6809" s="25">
        <v>20181251159</v>
      </c>
      <c r="D6809" s="25" t="s">
        <v>6582</v>
      </c>
    </row>
    <row r="6810" spans="3:4" ht="30" customHeight="1">
      <c r="C6810" s="25">
        <v>20181251160</v>
      </c>
      <c r="D6810" s="25" t="s">
        <v>6583</v>
      </c>
    </row>
    <row r="6811" spans="3:4" ht="30" customHeight="1">
      <c r="C6811" s="25">
        <v>20181251161</v>
      </c>
      <c r="D6811" s="25" t="s">
        <v>6584</v>
      </c>
    </row>
    <row r="6812" spans="3:4" ht="30" customHeight="1">
      <c r="C6812" s="25">
        <v>20181251162</v>
      </c>
      <c r="D6812" s="25" t="s">
        <v>6585</v>
      </c>
    </row>
    <row r="6813" spans="3:4" ht="30" customHeight="1">
      <c r="C6813" s="25">
        <v>20181251163</v>
      </c>
      <c r="D6813" s="25" t="s">
        <v>6586</v>
      </c>
    </row>
    <row r="6814" spans="3:4" ht="30" customHeight="1">
      <c r="C6814" s="25">
        <v>20181251164</v>
      </c>
      <c r="D6814" s="25" t="s">
        <v>6587</v>
      </c>
    </row>
    <row r="6815" spans="3:4" ht="30" customHeight="1">
      <c r="C6815" s="25">
        <v>20181251166</v>
      </c>
      <c r="D6815" s="25" t="s">
        <v>6588</v>
      </c>
    </row>
    <row r="6816" spans="3:4" ht="30" customHeight="1">
      <c r="C6816" s="25">
        <v>20180407028</v>
      </c>
      <c r="D6816" s="25" t="s">
        <v>6589</v>
      </c>
    </row>
    <row r="6817" spans="3:4" ht="30" customHeight="1">
      <c r="C6817" s="25">
        <v>20180407029</v>
      </c>
      <c r="D6817" s="25" t="s">
        <v>6590</v>
      </c>
    </row>
    <row r="6818" spans="3:4" ht="30" customHeight="1">
      <c r="C6818" s="25">
        <v>20180407030</v>
      </c>
      <c r="D6818" s="25" t="s">
        <v>6591</v>
      </c>
    </row>
    <row r="6819" spans="3:4" ht="30" customHeight="1">
      <c r="C6819" s="25">
        <v>20180407031</v>
      </c>
      <c r="D6819" s="25" t="s">
        <v>6592</v>
      </c>
    </row>
    <row r="6820" spans="3:4" ht="30" customHeight="1">
      <c r="C6820" s="25">
        <v>20180407032</v>
      </c>
      <c r="D6820" s="25" t="s">
        <v>6593</v>
      </c>
    </row>
    <row r="6821" spans="3:4" ht="30" customHeight="1">
      <c r="C6821" s="25">
        <v>20180407033</v>
      </c>
      <c r="D6821" s="25" t="s">
        <v>6594</v>
      </c>
    </row>
    <row r="6822" spans="3:4" ht="30" customHeight="1">
      <c r="C6822" s="25">
        <v>20180407035</v>
      </c>
      <c r="D6822" s="25" t="s">
        <v>6595</v>
      </c>
    </row>
    <row r="6823" spans="3:4" ht="30" customHeight="1">
      <c r="C6823" s="25">
        <v>20180407036</v>
      </c>
      <c r="D6823" s="25" t="s">
        <v>6596</v>
      </c>
    </row>
    <row r="6824" spans="3:4" ht="30" customHeight="1">
      <c r="C6824" s="25">
        <v>20170247088</v>
      </c>
      <c r="D6824" s="25" t="s">
        <v>2436</v>
      </c>
    </row>
    <row r="6825" spans="3:4" ht="30" customHeight="1">
      <c r="C6825" s="25">
        <v>20170202022</v>
      </c>
      <c r="D6825" s="25" t="s">
        <v>1671</v>
      </c>
    </row>
    <row r="6826" spans="3:4" ht="30" customHeight="1">
      <c r="C6826" s="25">
        <v>20170402041</v>
      </c>
      <c r="D6826" s="25" t="s">
        <v>6597</v>
      </c>
    </row>
    <row r="6827" spans="3:4" ht="30" customHeight="1">
      <c r="C6827" s="25">
        <v>20170404045</v>
      </c>
      <c r="D6827" s="25" t="s">
        <v>2835</v>
      </c>
    </row>
    <row r="6828" spans="3:4" ht="30" customHeight="1">
      <c r="C6828" s="25">
        <v>20170548122</v>
      </c>
      <c r="D6828" s="25" t="s">
        <v>6598</v>
      </c>
    </row>
    <row r="6829" spans="3:4" ht="30" customHeight="1">
      <c r="C6829" s="25">
        <v>20170548123</v>
      </c>
      <c r="D6829" s="25" t="s">
        <v>1574</v>
      </c>
    </row>
    <row r="6830" spans="3:4" ht="30" customHeight="1">
      <c r="C6830" s="25">
        <v>20170548124</v>
      </c>
      <c r="D6830" s="25" t="s">
        <v>1641</v>
      </c>
    </row>
    <row r="6831" spans="3:4" ht="30" customHeight="1">
      <c r="C6831" s="25">
        <v>20170247063</v>
      </c>
      <c r="D6831" s="25" t="s">
        <v>6599</v>
      </c>
    </row>
    <row r="6832" spans="3:4" ht="30" customHeight="1">
      <c r="C6832" s="25">
        <v>20170247032</v>
      </c>
      <c r="D6832" s="25" t="s">
        <v>6600</v>
      </c>
    </row>
    <row r="6833" spans="3:4" ht="30" customHeight="1">
      <c r="C6833" s="25">
        <v>20181208072</v>
      </c>
      <c r="D6833" s="25" t="s">
        <v>6601</v>
      </c>
    </row>
    <row r="6834" spans="3:4" ht="30" customHeight="1">
      <c r="C6834" s="25">
        <v>20181209058</v>
      </c>
      <c r="D6834" s="25" t="s">
        <v>6602</v>
      </c>
    </row>
    <row r="6835" spans="3:4" ht="30" customHeight="1">
      <c r="C6835" s="25">
        <v>20170503005</v>
      </c>
      <c r="D6835" s="25" t="s">
        <v>6603</v>
      </c>
    </row>
    <row r="6836" spans="3:4" ht="30" customHeight="1">
      <c r="C6836" s="25">
        <v>20170503006</v>
      </c>
      <c r="D6836" s="25" t="s">
        <v>6604</v>
      </c>
    </row>
    <row r="6837" spans="3:4" ht="30" customHeight="1">
      <c r="C6837" s="25">
        <v>20170503007</v>
      </c>
      <c r="D6837" s="25" t="s">
        <v>6605</v>
      </c>
    </row>
    <row r="6838" spans="3:4" ht="30" customHeight="1">
      <c r="C6838" s="25">
        <v>20170503008</v>
      </c>
      <c r="D6838" s="25" t="s">
        <v>6606</v>
      </c>
    </row>
    <row r="6839" spans="3:4" ht="30" customHeight="1">
      <c r="C6839" s="25">
        <v>20170503009</v>
      </c>
      <c r="D6839" s="25" t="s">
        <v>6607</v>
      </c>
    </row>
    <row r="6840" spans="3:4" ht="30" customHeight="1">
      <c r="C6840" s="25">
        <v>20170503010</v>
      </c>
      <c r="D6840" s="25" t="s">
        <v>6608</v>
      </c>
    </row>
    <row r="6841" spans="3:4" ht="30" customHeight="1">
      <c r="C6841" s="25">
        <v>20170503011</v>
      </c>
      <c r="D6841" s="25" t="s">
        <v>6609</v>
      </c>
    </row>
    <row r="6842" spans="3:4" ht="30" customHeight="1">
      <c r="C6842" s="25">
        <v>20170503012</v>
      </c>
      <c r="D6842" s="25" t="s">
        <v>6610</v>
      </c>
    </row>
    <row r="6843" spans="3:4" ht="30" customHeight="1">
      <c r="C6843" s="25">
        <v>20170503013</v>
      </c>
      <c r="D6843" s="25" t="s">
        <v>6040</v>
      </c>
    </row>
    <row r="6844" spans="3:4" ht="30" customHeight="1">
      <c r="C6844" s="25">
        <v>20171105032</v>
      </c>
      <c r="D6844" s="25" t="s">
        <v>6611</v>
      </c>
    </row>
    <row r="6845" spans="3:4" ht="30" customHeight="1">
      <c r="C6845" s="25">
        <v>20171107003</v>
      </c>
      <c r="D6845" s="25" t="s">
        <v>4334</v>
      </c>
    </row>
    <row r="6846" spans="3:4" ht="30" customHeight="1">
      <c r="C6846" s="25">
        <v>20171107063</v>
      </c>
      <c r="D6846" s="25" t="s">
        <v>6612</v>
      </c>
    </row>
    <row r="6847" spans="3:4" ht="30" customHeight="1">
      <c r="C6847" s="25">
        <v>20171105087</v>
      </c>
      <c r="D6847" s="25" t="s">
        <v>6613</v>
      </c>
    </row>
    <row r="6848" spans="3:4" ht="30" customHeight="1">
      <c r="C6848" s="25">
        <v>20171107033</v>
      </c>
      <c r="D6848" s="25" t="s">
        <v>797</v>
      </c>
    </row>
    <row r="6849" spans="3:4" ht="30" customHeight="1">
      <c r="C6849" s="25">
        <v>20171101019</v>
      </c>
      <c r="D6849" s="25" t="s">
        <v>6614</v>
      </c>
    </row>
    <row r="6850" spans="3:4" ht="30" customHeight="1">
      <c r="C6850" s="25">
        <v>20171107044</v>
      </c>
      <c r="D6850" s="25" t="s">
        <v>6615</v>
      </c>
    </row>
    <row r="6851" spans="3:4" ht="30" customHeight="1">
      <c r="C6851" s="25">
        <v>20171101050</v>
      </c>
      <c r="D6851" s="25" t="s">
        <v>6616</v>
      </c>
    </row>
    <row r="6852" spans="3:4" ht="30" customHeight="1">
      <c r="C6852" s="25">
        <v>20171101008</v>
      </c>
      <c r="D6852" s="25" t="s">
        <v>6617</v>
      </c>
    </row>
    <row r="6853" spans="3:4" ht="30" customHeight="1">
      <c r="C6853" s="25">
        <v>20171105030</v>
      </c>
      <c r="D6853" s="25" t="s">
        <v>6618</v>
      </c>
    </row>
    <row r="6854" spans="3:4" ht="30" customHeight="1">
      <c r="C6854" s="25">
        <v>20171107005</v>
      </c>
      <c r="D6854" s="25" t="s">
        <v>6619</v>
      </c>
    </row>
    <row r="6855" spans="3:4" ht="30" customHeight="1">
      <c r="C6855" s="25">
        <v>20171105023</v>
      </c>
      <c r="D6855" s="25" t="s">
        <v>6620</v>
      </c>
    </row>
    <row r="6856" spans="3:4" ht="30" customHeight="1">
      <c r="C6856" s="25">
        <v>20171605011</v>
      </c>
      <c r="D6856" s="25" t="s">
        <v>6621</v>
      </c>
    </row>
    <row r="6857" spans="3:4" ht="30" customHeight="1">
      <c r="C6857" s="25">
        <v>20171653076</v>
      </c>
      <c r="D6857" s="25" t="s">
        <v>6622</v>
      </c>
    </row>
    <row r="6858" spans="3:4" ht="30" customHeight="1">
      <c r="C6858" s="25">
        <v>20171605014</v>
      </c>
      <c r="D6858" s="25" t="s">
        <v>6623</v>
      </c>
    </row>
    <row r="6859" spans="3:4" ht="30" customHeight="1">
      <c r="C6859" s="25">
        <v>20171343029</v>
      </c>
      <c r="D6859" s="25" t="s">
        <v>6624</v>
      </c>
    </row>
    <row r="6860" spans="3:4" ht="30" customHeight="1">
      <c r="C6860" s="25">
        <v>20171251161</v>
      </c>
      <c r="D6860" s="25" t="s">
        <v>6625</v>
      </c>
    </row>
    <row r="6861" spans="3:4" ht="30" customHeight="1">
      <c r="C6861" s="25">
        <v>20181251137</v>
      </c>
      <c r="D6861" s="25" t="s">
        <v>6626</v>
      </c>
    </row>
    <row r="6862" spans="3:4" ht="30" customHeight="1">
      <c r="C6862" s="25">
        <v>20171251297</v>
      </c>
      <c r="D6862" s="25" t="s">
        <v>6627</v>
      </c>
    </row>
    <row r="6863" spans="3:4" ht="30" customHeight="1">
      <c r="C6863" s="25">
        <v>20181251186</v>
      </c>
      <c r="D6863" s="25" t="s">
        <v>6628</v>
      </c>
    </row>
    <row r="6864" spans="3:4" ht="30" customHeight="1">
      <c r="C6864" s="25">
        <v>20181251187</v>
      </c>
      <c r="D6864" s="25" t="s">
        <v>6629</v>
      </c>
    </row>
    <row r="6865" spans="3:4" ht="30" customHeight="1">
      <c r="C6865" s="25">
        <v>20181251188</v>
      </c>
      <c r="D6865" s="25" t="s">
        <v>6630</v>
      </c>
    </row>
    <row r="6866" spans="3:4" ht="30" customHeight="1">
      <c r="C6866" s="25">
        <v>20181251189</v>
      </c>
      <c r="D6866" s="25" t="s">
        <v>6631</v>
      </c>
    </row>
    <row r="6867" spans="3:4" ht="30" customHeight="1">
      <c r="C6867" s="25">
        <v>20180403014</v>
      </c>
      <c r="D6867" s="25" t="s">
        <v>6632</v>
      </c>
    </row>
    <row r="6868" spans="3:4" ht="30" customHeight="1">
      <c r="C6868" s="25">
        <v>20180403015</v>
      </c>
      <c r="D6868" s="25" t="s">
        <v>6633</v>
      </c>
    </row>
    <row r="6869" spans="3:4" ht="30" customHeight="1">
      <c r="C6869" s="25">
        <v>20181209075</v>
      </c>
      <c r="D6869" s="25" t="s">
        <v>6634</v>
      </c>
    </row>
    <row r="6870" spans="3:4" ht="30" customHeight="1">
      <c r="C6870" s="25">
        <v>20181209076</v>
      </c>
      <c r="D6870" s="25" t="s">
        <v>6635</v>
      </c>
    </row>
    <row r="6871" spans="3:4" ht="30" customHeight="1">
      <c r="C6871" s="25">
        <v>20181209077</v>
      </c>
      <c r="D6871" s="25" t="s">
        <v>6636</v>
      </c>
    </row>
    <row r="6872" spans="3:4" ht="30" customHeight="1">
      <c r="C6872" s="25">
        <v>20181209078</v>
      </c>
      <c r="D6872" s="25" t="s">
        <v>4375</v>
      </c>
    </row>
    <row r="6873" spans="3:4" ht="30" customHeight="1">
      <c r="C6873" s="25">
        <v>20181209079</v>
      </c>
      <c r="D6873" s="25" t="s">
        <v>6637</v>
      </c>
    </row>
    <row r="6874" spans="3:4" ht="30" customHeight="1">
      <c r="C6874" s="25">
        <v>20181209080</v>
      </c>
      <c r="D6874" s="25" t="s">
        <v>6638</v>
      </c>
    </row>
    <row r="6875" spans="3:4" ht="30" customHeight="1">
      <c r="C6875" s="25">
        <v>20181251001</v>
      </c>
      <c r="D6875" s="25" t="s">
        <v>6639</v>
      </c>
    </row>
    <row r="6876" spans="3:4" ht="30" customHeight="1">
      <c r="C6876" s="25">
        <v>20181251002</v>
      </c>
      <c r="D6876" s="25" t="s">
        <v>6640</v>
      </c>
    </row>
    <row r="6877" spans="3:4" ht="30" customHeight="1">
      <c r="C6877" s="25">
        <v>20181251003</v>
      </c>
      <c r="D6877" s="25" t="s">
        <v>6641</v>
      </c>
    </row>
    <row r="6878" spans="3:4" ht="30" customHeight="1">
      <c r="C6878" s="25">
        <v>20181251004</v>
      </c>
      <c r="D6878" s="25" t="s">
        <v>6642</v>
      </c>
    </row>
    <row r="6879" spans="3:4" ht="30" customHeight="1">
      <c r="C6879" s="25">
        <v>20181251005</v>
      </c>
      <c r="D6879" s="25" t="s">
        <v>6643</v>
      </c>
    </row>
    <row r="6880" spans="3:4" ht="30" customHeight="1">
      <c r="C6880" s="25">
        <v>20181251007</v>
      </c>
      <c r="D6880" s="25" t="s">
        <v>6644</v>
      </c>
    </row>
    <row r="6881" spans="3:4" ht="30" customHeight="1">
      <c r="C6881" s="25">
        <v>20171107077</v>
      </c>
      <c r="D6881" s="25" t="s">
        <v>6645</v>
      </c>
    </row>
    <row r="6882" spans="3:4" ht="30" customHeight="1">
      <c r="C6882" s="25">
        <v>20171107056</v>
      </c>
      <c r="D6882" s="25" t="s">
        <v>6646</v>
      </c>
    </row>
    <row r="6883" spans="3:4" ht="30" customHeight="1">
      <c r="C6883" s="25">
        <v>20171105078</v>
      </c>
      <c r="D6883" s="25" t="s">
        <v>637</v>
      </c>
    </row>
    <row r="6884" spans="3:4" ht="30" customHeight="1">
      <c r="C6884" s="25">
        <v>20171107019</v>
      </c>
      <c r="D6884" s="25" t="s">
        <v>6647</v>
      </c>
    </row>
    <row r="6885" spans="3:4" ht="30" customHeight="1">
      <c r="C6885" s="25">
        <v>20171105003</v>
      </c>
      <c r="D6885" s="25" t="s">
        <v>6648</v>
      </c>
    </row>
    <row r="6886" spans="3:4" ht="30" customHeight="1">
      <c r="C6886" s="25">
        <v>20171101071</v>
      </c>
      <c r="D6886" s="25" t="s">
        <v>2000</v>
      </c>
    </row>
    <row r="6887" spans="3:4" ht="30" customHeight="1">
      <c r="C6887" s="25">
        <v>20171101007</v>
      </c>
      <c r="D6887" s="25" t="s">
        <v>3302</v>
      </c>
    </row>
    <row r="6888" spans="3:4" ht="30" customHeight="1">
      <c r="C6888" s="25">
        <v>20171101094</v>
      </c>
      <c r="D6888" s="25" t="s">
        <v>6649</v>
      </c>
    </row>
    <row r="6889" spans="3:4" ht="30" customHeight="1">
      <c r="C6889" s="25">
        <v>20171107055</v>
      </c>
      <c r="D6889" s="25" t="s">
        <v>6650</v>
      </c>
    </row>
    <row r="6890" spans="3:4" ht="30" customHeight="1">
      <c r="C6890" s="25">
        <v>20171107053</v>
      </c>
      <c r="D6890" s="25" t="s">
        <v>6651</v>
      </c>
    </row>
    <row r="6891" spans="3:4" ht="30" customHeight="1">
      <c r="C6891" s="25">
        <v>20171105080</v>
      </c>
      <c r="D6891" s="25" t="s">
        <v>6652</v>
      </c>
    </row>
    <row r="6892" spans="3:4" ht="30" customHeight="1">
      <c r="C6892" s="25">
        <v>20170403023</v>
      </c>
      <c r="D6892" s="25" t="s">
        <v>6653</v>
      </c>
    </row>
    <row r="6893" spans="3:4" ht="30" customHeight="1">
      <c r="C6893" s="25">
        <v>20171307020</v>
      </c>
      <c r="D6893" s="25" t="s">
        <v>6654</v>
      </c>
    </row>
    <row r="6894" spans="3:4" ht="30" customHeight="1">
      <c r="C6894" s="25">
        <v>20170108055</v>
      </c>
      <c r="D6894" s="25" t="s">
        <v>6655</v>
      </c>
    </row>
    <row r="6895" spans="3:4" ht="30" customHeight="1">
      <c r="C6895" s="25">
        <v>20170108067</v>
      </c>
      <c r="D6895" s="25" t="s">
        <v>6656</v>
      </c>
    </row>
    <row r="6896" spans="3:4" ht="30" customHeight="1">
      <c r="C6896" s="25">
        <v>20170108053</v>
      </c>
      <c r="D6896" s="25" t="s">
        <v>6657</v>
      </c>
    </row>
    <row r="6897" spans="3:4" ht="30" customHeight="1">
      <c r="C6897" s="25">
        <v>20170108059</v>
      </c>
      <c r="D6897" s="25" t="s">
        <v>6658</v>
      </c>
    </row>
    <row r="6898" spans="3:4" ht="30" customHeight="1">
      <c r="C6898" s="25">
        <v>20170108071</v>
      </c>
      <c r="D6898" s="25" t="s">
        <v>6659</v>
      </c>
    </row>
    <row r="6899" spans="3:4" ht="30" customHeight="1">
      <c r="C6899" s="25">
        <v>20170101019</v>
      </c>
      <c r="D6899" s="25" t="s">
        <v>6660</v>
      </c>
    </row>
    <row r="6900" spans="3:4" ht="30" customHeight="1">
      <c r="C6900" s="25">
        <v>20170548121</v>
      </c>
      <c r="D6900" s="25" t="s">
        <v>6661</v>
      </c>
    </row>
    <row r="6901" spans="3:4" ht="30" customHeight="1">
      <c r="C6901" s="25">
        <v>20180202061</v>
      </c>
      <c r="D6901" s="25" t="s">
        <v>6662</v>
      </c>
    </row>
    <row r="6902" spans="3:4" ht="30" customHeight="1">
      <c r="C6902" s="25">
        <v>20181251033</v>
      </c>
      <c r="D6902" s="25" t="s">
        <v>6663</v>
      </c>
    </row>
    <row r="6903" spans="3:4" ht="30" customHeight="1">
      <c r="C6903" s="25">
        <v>20181251008</v>
      </c>
      <c r="D6903" s="25" t="s">
        <v>4348</v>
      </c>
    </row>
    <row r="6904" spans="3:4" ht="30" customHeight="1">
      <c r="C6904" s="25">
        <v>20181251070</v>
      </c>
      <c r="D6904" s="25" t="s">
        <v>6664</v>
      </c>
    </row>
    <row r="6905" spans="3:4" ht="30" customHeight="1">
      <c r="C6905" s="25">
        <v>20181251071</v>
      </c>
      <c r="D6905" s="25" t="s">
        <v>6665</v>
      </c>
    </row>
    <row r="6906" spans="3:4" ht="30" customHeight="1">
      <c r="C6906" s="25">
        <v>20181251072</v>
      </c>
      <c r="D6906" s="25" t="s">
        <v>2318</v>
      </c>
    </row>
    <row r="6907" spans="3:4" ht="30" customHeight="1">
      <c r="C6907" s="25">
        <v>20181251073</v>
      </c>
      <c r="D6907" s="25" t="s">
        <v>1122</v>
      </c>
    </row>
    <row r="6908" spans="3:4" ht="30" customHeight="1">
      <c r="C6908" s="25">
        <v>20181251075</v>
      </c>
      <c r="D6908" s="25" t="s">
        <v>6666</v>
      </c>
    </row>
    <row r="6909" spans="3:4" ht="30" customHeight="1">
      <c r="C6909" s="25">
        <v>20181251076</v>
      </c>
      <c r="D6909" s="25" t="s">
        <v>6667</v>
      </c>
    </row>
    <row r="6910" spans="3:4" ht="30" customHeight="1">
      <c r="C6910" s="25">
        <v>20180403013</v>
      </c>
      <c r="D6910" s="25" t="s">
        <v>6668</v>
      </c>
    </row>
    <row r="6911" spans="3:4" ht="30" customHeight="1">
      <c r="C6911" s="25">
        <v>20181251219</v>
      </c>
      <c r="D6911" s="25" t="s">
        <v>6669</v>
      </c>
    </row>
    <row r="6912" spans="3:4" ht="30" customHeight="1">
      <c r="C6912" s="25">
        <v>20181251220</v>
      </c>
      <c r="D6912" s="25" t="s">
        <v>6670</v>
      </c>
    </row>
    <row r="6913" spans="3:4" ht="30" customHeight="1">
      <c r="C6913" s="25">
        <v>20181251221</v>
      </c>
      <c r="D6913" s="25" t="s">
        <v>6671</v>
      </c>
    </row>
    <row r="6914" spans="3:4" ht="30" customHeight="1">
      <c r="C6914" s="25">
        <v>20181251222</v>
      </c>
      <c r="D6914" s="25" t="s">
        <v>1817</v>
      </c>
    </row>
    <row r="6915" spans="3:4" ht="30" customHeight="1">
      <c r="C6915" s="25">
        <v>20180407020</v>
      </c>
      <c r="D6915" s="25" t="s">
        <v>6672</v>
      </c>
    </row>
    <row r="6916" spans="3:4" ht="30" customHeight="1">
      <c r="C6916" s="25">
        <v>20180407021</v>
      </c>
      <c r="D6916" s="25" t="s">
        <v>6673</v>
      </c>
    </row>
    <row r="6917" spans="3:4" ht="30" customHeight="1">
      <c r="C6917" s="25">
        <v>20180407022</v>
      </c>
      <c r="D6917" s="25" t="s">
        <v>6674</v>
      </c>
    </row>
    <row r="6918" spans="3:4" ht="30" customHeight="1">
      <c r="C6918" s="25">
        <v>20180407023</v>
      </c>
      <c r="D6918" s="25" t="s">
        <v>6675</v>
      </c>
    </row>
    <row r="6919" spans="3:4" ht="30" customHeight="1">
      <c r="C6919" s="25">
        <v>20180407024</v>
      </c>
      <c r="D6919" s="25" t="s">
        <v>6676</v>
      </c>
    </row>
    <row r="6920" spans="3:4" ht="30" customHeight="1">
      <c r="C6920" s="25">
        <v>20180407025</v>
      </c>
      <c r="D6920" s="25" t="s">
        <v>6677</v>
      </c>
    </row>
    <row r="6921" spans="3:4" ht="30" customHeight="1">
      <c r="C6921" s="25">
        <v>20180407026</v>
      </c>
      <c r="D6921" s="25" t="s">
        <v>6678</v>
      </c>
    </row>
    <row r="6922" spans="3:4" ht="30" customHeight="1">
      <c r="C6922" s="25">
        <v>20180407027</v>
      </c>
      <c r="D6922" s="25" t="s">
        <v>6679</v>
      </c>
    </row>
    <row r="6923" spans="3:4" ht="30" customHeight="1">
      <c r="C6923" s="25">
        <v>20170750096</v>
      </c>
      <c r="D6923" s="25" t="s">
        <v>6680</v>
      </c>
    </row>
    <row r="6924" spans="3:4" ht="30" customHeight="1">
      <c r="C6924" s="25">
        <v>20170750097</v>
      </c>
      <c r="D6924" s="25" t="s">
        <v>4192</v>
      </c>
    </row>
    <row r="6925" spans="3:4" ht="30" customHeight="1">
      <c r="C6925" s="25">
        <v>20170750098</v>
      </c>
      <c r="D6925" s="25" t="s">
        <v>6681</v>
      </c>
    </row>
    <row r="6926" spans="3:4" ht="30" customHeight="1">
      <c r="C6926" s="25">
        <v>20170750099</v>
      </c>
      <c r="D6926" s="25" t="s">
        <v>6682</v>
      </c>
    </row>
    <row r="6927" spans="3:4" ht="30" customHeight="1">
      <c r="C6927" s="25">
        <v>20170750100</v>
      </c>
      <c r="D6927" s="25" t="s">
        <v>6683</v>
      </c>
    </row>
    <row r="6928" spans="3:4" ht="30" customHeight="1">
      <c r="C6928" s="25">
        <v>20161501128</v>
      </c>
      <c r="D6928" s="25" t="s">
        <v>6684</v>
      </c>
    </row>
    <row r="6929" spans="3:4" ht="30" customHeight="1">
      <c r="C6929" s="25">
        <v>20171101068</v>
      </c>
      <c r="D6929" s="25" t="s">
        <v>6685</v>
      </c>
    </row>
    <row r="6930" spans="3:4" ht="30" customHeight="1">
      <c r="C6930" s="25">
        <v>20171107001</v>
      </c>
      <c r="D6930" s="25" t="s">
        <v>6686</v>
      </c>
    </row>
    <row r="6931" spans="3:4" ht="30" customHeight="1">
      <c r="C6931" s="25">
        <v>20171107034</v>
      </c>
      <c r="D6931" s="25" t="s">
        <v>6687</v>
      </c>
    </row>
    <row r="6932" spans="3:4" ht="30" customHeight="1">
      <c r="C6932" s="25">
        <v>20170548060</v>
      </c>
      <c r="D6932" s="25" t="s">
        <v>6688</v>
      </c>
    </row>
    <row r="6933" spans="3:4" ht="30" customHeight="1">
      <c r="C6933" s="25">
        <v>20171101038</v>
      </c>
      <c r="D6933" s="25" t="s">
        <v>6689</v>
      </c>
    </row>
    <row r="6934" spans="3:4" ht="30" customHeight="1">
      <c r="C6934" s="25">
        <v>20171101039</v>
      </c>
      <c r="D6934" s="25" t="s">
        <v>6277</v>
      </c>
    </row>
    <row r="6935" spans="3:4" ht="30" customHeight="1">
      <c r="C6935" s="25">
        <v>20171101013</v>
      </c>
      <c r="D6935" s="25" t="s">
        <v>6690</v>
      </c>
    </row>
    <row r="6936" spans="3:4" ht="30" customHeight="1">
      <c r="C6936" s="25">
        <v>20171107027</v>
      </c>
      <c r="D6936" s="25" t="s">
        <v>6691</v>
      </c>
    </row>
    <row r="6937" spans="3:4" ht="30" customHeight="1">
      <c r="C6937" s="25">
        <v>20171105083</v>
      </c>
      <c r="D6937" s="25" t="s">
        <v>6692</v>
      </c>
    </row>
    <row r="6938" spans="3:4" ht="30" customHeight="1">
      <c r="C6938" s="25">
        <v>20171107013</v>
      </c>
      <c r="D6938" s="25" t="s">
        <v>6693</v>
      </c>
    </row>
    <row r="6939" spans="3:4" ht="30" customHeight="1">
      <c r="C6939" s="25">
        <v>20171653152</v>
      </c>
      <c r="D6939" s="25" t="s">
        <v>3691</v>
      </c>
    </row>
    <row r="6940" spans="3:4" ht="30" customHeight="1">
      <c r="C6940" s="25">
        <v>20170548094</v>
      </c>
      <c r="D6940" s="25" t="s">
        <v>6694</v>
      </c>
    </row>
    <row r="6941" spans="3:4" ht="30" customHeight="1">
      <c r="C6941" s="25">
        <v>20170548095</v>
      </c>
      <c r="D6941" s="25" t="s">
        <v>6695</v>
      </c>
    </row>
    <row r="6942" spans="3:4" ht="30" customHeight="1">
      <c r="C6942" s="25">
        <v>20170548096</v>
      </c>
      <c r="D6942" s="25" t="s">
        <v>6696</v>
      </c>
    </row>
    <row r="6943" spans="3:4" ht="30" customHeight="1">
      <c r="C6943" s="25">
        <v>20170904009</v>
      </c>
      <c r="D6943" s="25" t="s">
        <v>6697</v>
      </c>
    </row>
    <row r="6944" spans="3:4" ht="30" customHeight="1">
      <c r="C6944" s="25">
        <v>20171251264</v>
      </c>
      <c r="D6944" s="25" t="s">
        <v>6698</v>
      </c>
    </row>
    <row r="6945" spans="3:4" ht="30" customHeight="1">
      <c r="C6945" s="25">
        <v>20171251265</v>
      </c>
      <c r="D6945" s="25" t="s">
        <v>6699</v>
      </c>
    </row>
    <row r="6946" spans="3:4" ht="30" customHeight="1">
      <c r="C6946" s="25">
        <v>20171208030</v>
      </c>
      <c r="D6946" s="25" t="s">
        <v>2143</v>
      </c>
    </row>
    <row r="6947" spans="3:4" ht="30" customHeight="1">
      <c r="C6947" s="25">
        <v>20171208015</v>
      </c>
      <c r="D6947" s="25" t="s">
        <v>6700</v>
      </c>
    </row>
    <row r="6948" spans="3:4" ht="30" customHeight="1">
      <c r="C6948" s="25">
        <v>20171207002</v>
      </c>
      <c r="D6948" s="25" t="s">
        <v>4717</v>
      </c>
    </row>
    <row r="6949" spans="3:4" ht="30" customHeight="1">
      <c r="C6949" s="25">
        <v>20171251266</v>
      </c>
      <c r="D6949" s="25" t="s">
        <v>6701</v>
      </c>
    </row>
    <row r="6950" spans="3:4" ht="30" customHeight="1">
      <c r="C6950" s="25">
        <v>20171251267</v>
      </c>
      <c r="D6950" s="25" t="s">
        <v>3497</v>
      </c>
    </row>
    <row r="6951" spans="3:4" ht="30" customHeight="1">
      <c r="C6951" s="25">
        <v>20171251268</v>
      </c>
      <c r="D6951" s="25" t="s">
        <v>6702</v>
      </c>
    </row>
    <row r="6952" spans="3:4" ht="30" customHeight="1">
      <c r="C6952" s="25">
        <v>20170401015</v>
      </c>
      <c r="D6952" s="25" t="s">
        <v>6703</v>
      </c>
    </row>
    <row r="6953" spans="3:4" ht="30" customHeight="1">
      <c r="C6953" s="25">
        <v>20170405041</v>
      </c>
      <c r="D6953" s="25" t="s">
        <v>6704</v>
      </c>
    </row>
    <row r="6954" spans="3:4" ht="30" customHeight="1">
      <c r="C6954" s="25">
        <v>20171251287</v>
      </c>
      <c r="D6954" s="25" t="s">
        <v>6705</v>
      </c>
    </row>
    <row r="6955" spans="3:4" ht="30" customHeight="1">
      <c r="C6955" s="25">
        <v>20170405018</v>
      </c>
      <c r="D6955" s="25" t="s">
        <v>6706</v>
      </c>
    </row>
    <row r="6956" spans="3:4" ht="30" customHeight="1">
      <c r="C6956" s="25">
        <v>20170404035</v>
      </c>
      <c r="D6956" s="25" t="s">
        <v>6707</v>
      </c>
    </row>
    <row r="6957" spans="3:4" ht="30" customHeight="1">
      <c r="C6957" s="25">
        <v>20170402066</v>
      </c>
      <c r="D6957" s="25" t="s">
        <v>6708</v>
      </c>
    </row>
    <row r="6958" spans="3:4" ht="30" customHeight="1">
      <c r="C6958" s="25">
        <v>20170401066</v>
      </c>
      <c r="D6958" s="25" t="s">
        <v>6709</v>
      </c>
    </row>
    <row r="6959" spans="3:4" ht="30" customHeight="1">
      <c r="C6959" s="25">
        <v>20170401016</v>
      </c>
      <c r="D6959" s="25" t="s">
        <v>6710</v>
      </c>
    </row>
    <row r="6960" spans="3:4" ht="30" customHeight="1">
      <c r="C6960" s="25">
        <v>20170548075</v>
      </c>
      <c r="D6960" s="25" t="s">
        <v>6711</v>
      </c>
    </row>
    <row r="6961" spans="3:4" ht="30" customHeight="1">
      <c r="C6961" s="25">
        <v>20171505004</v>
      </c>
      <c r="D6961" s="25" t="s">
        <v>6712</v>
      </c>
    </row>
    <row r="6962" spans="3:4" ht="30" customHeight="1">
      <c r="C6962" s="25">
        <v>20171505023</v>
      </c>
      <c r="D6962" s="25" t="s">
        <v>6713</v>
      </c>
    </row>
    <row r="6963" spans="3:4" ht="30" customHeight="1">
      <c r="C6963" s="25">
        <v>20170548069</v>
      </c>
      <c r="D6963" s="25" t="s">
        <v>6714</v>
      </c>
    </row>
    <row r="6964" spans="3:4" ht="30" customHeight="1">
      <c r="C6964" s="25">
        <v>20180202013</v>
      </c>
      <c r="D6964" s="25" t="s">
        <v>6715</v>
      </c>
    </row>
    <row r="6965" spans="3:4" ht="30" customHeight="1">
      <c r="C6965" s="25">
        <v>20170750101</v>
      </c>
      <c r="D6965" s="25" t="s">
        <v>6716</v>
      </c>
    </row>
    <row r="6966" spans="3:4" ht="30" customHeight="1">
      <c r="C6966" s="25">
        <v>20170750103</v>
      </c>
      <c r="D6966" s="25" t="s">
        <v>820</v>
      </c>
    </row>
    <row r="6967" spans="3:4" ht="30" customHeight="1">
      <c r="C6967" s="25">
        <v>20170703012</v>
      </c>
      <c r="D6967" s="25" t="s">
        <v>6717</v>
      </c>
    </row>
    <row r="6968" spans="3:4" ht="30" customHeight="1">
      <c r="C6968" s="25">
        <v>20170750104</v>
      </c>
      <c r="D6968" s="25" t="s">
        <v>6718</v>
      </c>
    </row>
    <row r="6969" spans="3:4" ht="30" customHeight="1">
      <c r="C6969" s="25">
        <v>20170703023</v>
      </c>
      <c r="D6969" s="25" t="s">
        <v>5606</v>
      </c>
    </row>
    <row r="6970" spans="3:4" ht="30" customHeight="1">
      <c r="C6970" s="25">
        <v>20170703028</v>
      </c>
      <c r="D6970" s="25" t="s">
        <v>6719</v>
      </c>
    </row>
    <row r="6971" spans="3:4" ht="30" customHeight="1">
      <c r="C6971" s="25">
        <v>20170750105</v>
      </c>
      <c r="D6971" s="25" t="s">
        <v>6720</v>
      </c>
    </row>
    <row r="6972" spans="3:4" ht="30" customHeight="1">
      <c r="C6972" s="25">
        <v>20170750106</v>
      </c>
      <c r="D6972" s="25" t="s">
        <v>6721</v>
      </c>
    </row>
    <row r="6973" spans="3:4" ht="30" customHeight="1">
      <c r="C6973" s="25">
        <v>20181251109</v>
      </c>
      <c r="D6973" s="25" t="s">
        <v>6722</v>
      </c>
    </row>
    <row r="6974" spans="3:4" ht="30" customHeight="1">
      <c r="C6974" s="25">
        <v>20180403031</v>
      </c>
      <c r="D6974" s="25" t="s">
        <v>6723</v>
      </c>
    </row>
    <row r="6975" spans="3:4" ht="30" customHeight="1">
      <c r="C6975" s="25">
        <v>20180403032</v>
      </c>
      <c r="D6975" s="25" t="s">
        <v>6724</v>
      </c>
    </row>
    <row r="6976" spans="3:4" ht="30" customHeight="1">
      <c r="C6976" s="25">
        <v>20180403033</v>
      </c>
      <c r="D6976" s="25" t="s">
        <v>6725</v>
      </c>
    </row>
    <row r="6977" spans="3:4" ht="30" customHeight="1">
      <c r="C6977" s="25">
        <v>20171206042</v>
      </c>
      <c r="D6977" s="25" t="s">
        <v>2320</v>
      </c>
    </row>
    <row r="6978" spans="3:4" ht="30" customHeight="1">
      <c r="C6978" s="25">
        <v>20171207041</v>
      </c>
      <c r="D6978" s="25" t="s">
        <v>6726</v>
      </c>
    </row>
    <row r="6979" spans="3:4" ht="30" customHeight="1">
      <c r="C6979" s="25">
        <v>20171251270</v>
      </c>
      <c r="D6979" s="25" t="s">
        <v>6727</v>
      </c>
    </row>
    <row r="6980" spans="3:4" ht="30" customHeight="1">
      <c r="C6980" s="25">
        <v>20171105089</v>
      </c>
      <c r="D6980" s="25" t="s">
        <v>6728</v>
      </c>
    </row>
    <row r="6981" spans="3:4" ht="30" customHeight="1">
      <c r="C6981" s="25">
        <v>20171107061</v>
      </c>
      <c r="D6981" s="25" t="s">
        <v>6729</v>
      </c>
    </row>
    <row r="6982" spans="3:4" ht="30" customHeight="1">
      <c r="C6982" s="25">
        <v>20170703018</v>
      </c>
      <c r="D6982" s="25" t="s">
        <v>6730</v>
      </c>
    </row>
    <row r="6983" spans="3:4" ht="30" customHeight="1">
      <c r="C6983" s="25">
        <v>20170750061</v>
      </c>
      <c r="D6983" s="25" t="s">
        <v>6731</v>
      </c>
    </row>
    <row r="6984" spans="3:4" ht="30" customHeight="1">
      <c r="C6984" s="25">
        <v>20170750062</v>
      </c>
      <c r="D6984" s="25" t="s">
        <v>6732</v>
      </c>
    </row>
    <row r="6985" spans="3:4" ht="30" customHeight="1">
      <c r="C6985" s="25">
        <v>20170750063</v>
      </c>
      <c r="D6985" s="25" t="s">
        <v>6733</v>
      </c>
    </row>
    <row r="6986" spans="3:4" ht="30" customHeight="1">
      <c r="C6986" s="25">
        <v>20170750064</v>
      </c>
      <c r="D6986" s="25" t="s">
        <v>6734</v>
      </c>
    </row>
    <row r="6987" spans="3:4" ht="30" customHeight="1">
      <c r="C6987" s="25">
        <v>20170750065</v>
      </c>
      <c r="D6987" s="25" t="s">
        <v>6735</v>
      </c>
    </row>
    <row r="6988" spans="3:4" ht="30" customHeight="1">
      <c r="C6988" s="25">
        <v>20170750066</v>
      </c>
      <c r="D6988" s="25" t="s">
        <v>6736</v>
      </c>
    </row>
    <row r="6989" spans="3:4" ht="30" customHeight="1">
      <c r="C6989" s="25">
        <v>20170750130</v>
      </c>
      <c r="D6989" s="25" t="s">
        <v>6737</v>
      </c>
    </row>
    <row r="6990" spans="3:4" ht="30" customHeight="1">
      <c r="C6990" s="25">
        <v>20170750131</v>
      </c>
      <c r="D6990" s="25" t="s">
        <v>6738</v>
      </c>
    </row>
    <row r="6991" spans="3:4" ht="30" customHeight="1">
      <c r="C6991" s="25">
        <v>20170703016</v>
      </c>
      <c r="D6991" s="25" t="s">
        <v>6739</v>
      </c>
    </row>
    <row r="6992" spans="3:4" ht="30" customHeight="1">
      <c r="C6992" s="25">
        <v>20170703006</v>
      </c>
      <c r="D6992" s="25" t="s">
        <v>6740</v>
      </c>
    </row>
    <row r="6993" spans="3:4" ht="30" customHeight="1">
      <c r="C6993" s="25">
        <v>20170703002</v>
      </c>
      <c r="D6993" s="25" t="s">
        <v>6741</v>
      </c>
    </row>
    <row r="6994" spans="3:4" ht="30" customHeight="1">
      <c r="C6994" s="25">
        <v>20170703020</v>
      </c>
      <c r="D6994" s="25" t="s">
        <v>6742</v>
      </c>
    </row>
    <row r="6995" spans="3:4" ht="30" customHeight="1">
      <c r="C6995" s="25">
        <v>20170750132</v>
      </c>
      <c r="D6995" s="25" t="s">
        <v>6743</v>
      </c>
    </row>
    <row r="6996" spans="3:4" ht="30" customHeight="1">
      <c r="C6996" s="25">
        <v>20170750133</v>
      </c>
      <c r="D6996" s="25" t="s">
        <v>6744</v>
      </c>
    </row>
    <row r="6997" spans="3:4" ht="30" customHeight="1">
      <c r="C6997" s="25">
        <v>20170750134</v>
      </c>
      <c r="D6997" s="25" t="s">
        <v>6745</v>
      </c>
    </row>
    <row r="6998" spans="3:4" ht="30" customHeight="1">
      <c r="C6998" s="25">
        <v>20170750135</v>
      </c>
      <c r="D6998" s="25" t="s">
        <v>6746</v>
      </c>
    </row>
    <row r="6999" spans="3:4" ht="30" customHeight="1">
      <c r="C6999" s="25">
        <v>20170202011</v>
      </c>
      <c r="D6999" s="25" t="s">
        <v>6747</v>
      </c>
    </row>
    <row r="7000" spans="3:4" ht="30" customHeight="1">
      <c r="C7000" s="25">
        <v>20170202097</v>
      </c>
      <c r="D7000" s="25" t="s">
        <v>6748</v>
      </c>
    </row>
    <row r="7001" spans="3:4" ht="30" customHeight="1">
      <c r="C7001" s="25">
        <v>20170202003</v>
      </c>
      <c r="D7001" s="25" t="s">
        <v>6749</v>
      </c>
    </row>
    <row r="7002" spans="3:4" ht="30" customHeight="1">
      <c r="C7002" s="25">
        <v>20170202084</v>
      </c>
      <c r="D7002" s="25" t="s">
        <v>6750</v>
      </c>
    </row>
    <row r="7003" spans="3:4" ht="30" customHeight="1">
      <c r="C7003" s="25">
        <v>20170247044</v>
      </c>
      <c r="D7003" s="25" t="s">
        <v>6751</v>
      </c>
    </row>
    <row r="7004" spans="3:4" ht="30" customHeight="1">
      <c r="C7004" s="25">
        <v>20180406004</v>
      </c>
      <c r="D7004" s="25" t="s">
        <v>2549</v>
      </c>
    </row>
    <row r="7005" spans="3:4" ht="30" customHeight="1">
      <c r="C7005" s="25">
        <v>20180406005</v>
      </c>
      <c r="D7005" s="25" t="s">
        <v>6752</v>
      </c>
    </row>
    <row r="7006" spans="3:4" ht="30" customHeight="1">
      <c r="C7006" s="25">
        <v>20180406006</v>
      </c>
      <c r="D7006" s="25" t="s">
        <v>2100</v>
      </c>
    </row>
    <row r="7007" spans="3:4" ht="30" customHeight="1">
      <c r="C7007" s="25">
        <v>20170405059</v>
      </c>
      <c r="D7007" s="25" t="s">
        <v>6753</v>
      </c>
    </row>
    <row r="7008" spans="3:4" ht="30" customHeight="1">
      <c r="C7008" s="25">
        <v>20170403015</v>
      </c>
      <c r="D7008" s="25" t="s">
        <v>6754</v>
      </c>
    </row>
    <row r="7009" spans="3:4" ht="30" customHeight="1">
      <c r="C7009" s="25">
        <v>20170404055</v>
      </c>
      <c r="D7009" s="25" t="s">
        <v>6755</v>
      </c>
    </row>
    <row r="7010" spans="3:4" ht="30" customHeight="1">
      <c r="C7010" s="25">
        <v>20170401010</v>
      </c>
      <c r="D7010" s="25" t="s">
        <v>6756</v>
      </c>
    </row>
    <row r="7011" spans="3:4" ht="30" customHeight="1">
      <c r="C7011" s="25">
        <v>20170401013</v>
      </c>
      <c r="D7011" s="25" t="s">
        <v>6757</v>
      </c>
    </row>
    <row r="7012" spans="3:4" ht="30" customHeight="1">
      <c r="C7012" s="25">
        <v>20170401020</v>
      </c>
      <c r="D7012" s="25" t="s">
        <v>6758</v>
      </c>
    </row>
    <row r="7013" spans="3:4" ht="30" customHeight="1">
      <c r="C7013" s="25">
        <v>20170404026</v>
      </c>
      <c r="D7013" s="25" t="s">
        <v>1103</v>
      </c>
    </row>
    <row r="7014" spans="3:4" ht="30" customHeight="1">
      <c r="C7014" s="25">
        <v>20170401039</v>
      </c>
      <c r="D7014" s="25" t="s">
        <v>6759</v>
      </c>
    </row>
    <row r="7015" spans="3:4" ht="30" customHeight="1">
      <c r="C7015" s="25">
        <v>20181209059</v>
      </c>
      <c r="D7015" s="25" t="s">
        <v>6760</v>
      </c>
    </row>
    <row r="7016" spans="3:4" ht="30" customHeight="1">
      <c r="C7016" s="25">
        <v>20181251191</v>
      </c>
      <c r="D7016" s="25" t="s">
        <v>6761</v>
      </c>
    </row>
    <row r="7017" spans="3:4" ht="30" customHeight="1">
      <c r="C7017" s="25">
        <v>20181251192</v>
      </c>
      <c r="D7017" s="25" t="s">
        <v>6762</v>
      </c>
    </row>
    <row r="7018" spans="3:4" ht="30" customHeight="1">
      <c r="C7018" s="25">
        <v>20181251193</v>
      </c>
      <c r="D7018" s="25" t="s">
        <v>6763</v>
      </c>
    </row>
    <row r="7019" spans="3:4" ht="30" customHeight="1">
      <c r="C7019" s="25">
        <v>20181251194</v>
      </c>
      <c r="D7019" s="25" t="s">
        <v>6764</v>
      </c>
    </row>
    <row r="7020" spans="3:4" ht="30" customHeight="1">
      <c r="C7020" s="25">
        <v>20181251195</v>
      </c>
      <c r="D7020" s="25" t="s">
        <v>6765</v>
      </c>
    </row>
    <row r="7021" spans="3:4" ht="30" customHeight="1">
      <c r="C7021" s="25">
        <v>20181251196</v>
      </c>
      <c r="D7021" s="25" t="s">
        <v>6766</v>
      </c>
    </row>
    <row r="7022" spans="3:4" ht="30" customHeight="1">
      <c r="C7022" s="25">
        <v>20181251198</v>
      </c>
      <c r="D7022" s="25" t="s">
        <v>6767</v>
      </c>
    </row>
    <row r="7023" spans="3:4" ht="30" customHeight="1">
      <c r="C7023" s="25">
        <v>20181251199</v>
      </c>
      <c r="D7023" s="25" t="s">
        <v>6768</v>
      </c>
    </row>
    <row r="7024" spans="3:4" ht="30" customHeight="1">
      <c r="C7024" s="25">
        <v>20181251200</v>
      </c>
      <c r="D7024" s="25" t="s">
        <v>6769</v>
      </c>
    </row>
    <row r="7025" spans="3:4" ht="30" customHeight="1">
      <c r="C7025" s="25">
        <v>20181251201</v>
      </c>
      <c r="D7025" s="25" t="s">
        <v>6770</v>
      </c>
    </row>
    <row r="7026" spans="3:4" ht="30" customHeight="1">
      <c r="C7026" s="25">
        <v>20181251202</v>
      </c>
      <c r="D7026" s="25" t="s">
        <v>6771</v>
      </c>
    </row>
    <row r="7027" spans="3:4" ht="30" customHeight="1">
      <c r="C7027" s="25">
        <v>20170202054</v>
      </c>
      <c r="D7027" s="25" t="s">
        <v>6772</v>
      </c>
    </row>
    <row r="7028" spans="3:4" ht="30" customHeight="1">
      <c r="C7028" s="25">
        <v>20170247013</v>
      </c>
      <c r="D7028" s="25" t="s">
        <v>6773</v>
      </c>
    </row>
    <row r="7029" spans="3:4" ht="30" customHeight="1">
      <c r="C7029" s="25">
        <v>20170247083</v>
      </c>
      <c r="D7029" s="25" t="s">
        <v>6774</v>
      </c>
    </row>
    <row r="7030" spans="3:4" ht="30" customHeight="1">
      <c r="C7030" s="25">
        <v>20180202024</v>
      </c>
      <c r="D7030" s="25" t="s">
        <v>6775</v>
      </c>
    </row>
    <row r="7031" spans="3:4" ht="30" customHeight="1">
      <c r="C7031" s="25">
        <v>20181251062</v>
      </c>
      <c r="D7031" s="25" t="s">
        <v>6776</v>
      </c>
    </row>
    <row r="7032" spans="3:4" ht="30" customHeight="1">
      <c r="C7032" s="25">
        <v>20161604062</v>
      </c>
      <c r="D7032" s="25" t="s">
        <v>6777</v>
      </c>
    </row>
    <row r="7033" spans="3:4" ht="30" customHeight="1">
      <c r="C7033" s="25">
        <v>20170402068</v>
      </c>
      <c r="D7033" s="25" t="s">
        <v>6778</v>
      </c>
    </row>
    <row r="7034" spans="3:4" ht="30" customHeight="1">
      <c r="C7034" s="25">
        <v>20170404037</v>
      </c>
      <c r="D7034" s="25" t="s">
        <v>6779</v>
      </c>
    </row>
    <row r="7035" spans="3:4" ht="30" customHeight="1">
      <c r="C7035" s="25">
        <v>20170402014</v>
      </c>
      <c r="D7035" s="25" t="s">
        <v>6780</v>
      </c>
    </row>
    <row r="7036" spans="3:4" ht="30" customHeight="1">
      <c r="C7036" s="25">
        <v>20170401012</v>
      </c>
      <c r="D7036" s="25" t="s">
        <v>6781</v>
      </c>
    </row>
    <row r="7037" spans="3:4" ht="30" customHeight="1">
      <c r="C7037" s="25">
        <v>20170402018</v>
      </c>
      <c r="D7037" s="25" t="s">
        <v>6782</v>
      </c>
    </row>
    <row r="7038" spans="3:4" ht="30" customHeight="1">
      <c r="C7038" s="25">
        <v>20170548086</v>
      </c>
      <c r="D7038" s="25" t="s">
        <v>6783</v>
      </c>
    </row>
    <row r="7039" spans="3:4" ht="30" customHeight="1">
      <c r="C7039" s="25">
        <v>20170548087</v>
      </c>
      <c r="D7039" s="25" t="s">
        <v>6784</v>
      </c>
    </row>
    <row r="7040" spans="3:4" ht="30" customHeight="1">
      <c r="C7040" s="25">
        <v>20170548088</v>
      </c>
      <c r="D7040" s="25" t="s">
        <v>6785</v>
      </c>
    </row>
    <row r="7041" spans="3:4" ht="30" customHeight="1">
      <c r="C7041" s="25">
        <v>20170548089</v>
      </c>
      <c r="D7041" s="25" t="s">
        <v>6786</v>
      </c>
    </row>
    <row r="7042" spans="3:4" ht="30" customHeight="1">
      <c r="C7042" s="25">
        <v>20170548090</v>
      </c>
      <c r="D7042" s="25" t="s">
        <v>4399</v>
      </c>
    </row>
    <row r="7043" spans="3:4" ht="30" customHeight="1">
      <c r="C7043" s="25">
        <v>20180406007</v>
      </c>
      <c r="D7043" s="25" t="s">
        <v>6787</v>
      </c>
    </row>
    <row r="7044" spans="3:4" ht="30" customHeight="1">
      <c r="C7044" s="25">
        <v>20180406008</v>
      </c>
      <c r="D7044" s="25" t="s">
        <v>6788</v>
      </c>
    </row>
    <row r="7045" spans="3:4" ht="30" customHeight="1">
      <c r="C7045" s="25">
        <v>20180406009</v>
      </c>
      <c r="D7045" s="25" t="s">
        <v>6789</v>
      </c>
    </row>
    <row r="7046" spans="3:4" ht="30" customHeight="1">
      <c r="C7046" s="25">
        <v>20180406011</v>
      </c>
      <c r="D7046" s="25" t="s">
        <v>6790</v>
      </c>
    </row>
    <row r="7047" spans="3:4" ht="30" customHeight="1">
      <c r="C7047" s="25">
        <v>20180406012</v>
      </c>
      <c r="D7047" s="25" t="s">
        <v>6791</v>
      </c>
    </row>
    <row r="7048" spans="3:4" ht="30" customHeight="1">
      <c r="C7048" s="25">
        <v>20180406013</v>
      </c>
      <c r="D7048" s="25" t="s">
        <v>6792</v>
      </c>
    </row>
    <row r="7049" spans="3:4" ht="30" customHeight="1">
      <c r="C7049" s="25">
        <v>20170202015</v>
      </c>
      <c r="D7049" s="25" t="s">
        <v>6793</v>
      </c>
    </row>
    <row r="7050" spans="3:4" ht="30" customHeight="1">
      <c r="C7050" s="25">
        <v>20170201031</v>
      </c>
      <c r="D7050" s="25" t="s">
        <v>6794</v>
      </c>
    </row>
    <row r="7051" spans="3:4" ht="30" customHeight="1">
      <c r="C7051" s="25">
        <v>20170202092</v>
      </c>
      <c r="D7051" s="25" t="s">
        <v>6795</v>
      </c>
    </row>
    <row r="7052" spans="3:4" ht="30" customHeight="1">
      <c r="C7052" s="25">
        <v>20170201053</v>
      </c>
      <c r="D7052" s="25" t="s">
        <v>6796</v>
      </c>
    </row>
    <row r="7053" spans="3:4" ht="30" customHeight="1">
      <c r="C7053" s="25">
        <v>20170247057</v>
      </c>
      <c r="D7053" s="25" t="s">
        <v>4198</v>
      </c>
    </row>
    <row r="7054" spans="3:4" ht="30" customHeight="1">
      <c r="C7054" s="25">
        <v>20170750107</v>
      </c>
      <c r="D7054" s="25" t="s">
        <v>6797</v>
      </c>
    </row>
    <row r="7055" spans="3:4" ht="30" customHeight="1">
      <c r="C7055" s="25">
        <v>20170202077</v>
      </c>
      <c r="D7055" s="25" t="s">
        <v>6798</v>
      </c>
    </row>
    <row r="7056" spans="3:4" ht="30" customHeight="1">
      <c r="C7056" s="25">
        <v>20170202079</v>
      </c>
      <c r="D7056" s="25" t="s">
        <v>6799</v>
      </c>
    </row>
    <row r="7057" spans="3:4" ht="30" customHeight="1">
      <c r="C7057" s="25">
        <v>20170247086</v>
      </c>
      <c r="D7057" s="25" t="s">
        <v>2048</v>
      </c>
    </row>
    <row r="7058" spans="3:4" ht="30" customHeight="1">
      <c r="C7058" s="25">
        <v>20170247070</v>
      </c>
      <c r="D7058" s="25" t="s">
        <v>6800</v>
      </c>
    </row>
    <row r="7059" spans="3:4" ht="30" customHeight="1">
      <c r="C7059" s="25">
        <v>20170247089</v>
      </c>
      <c r="D7059" s="25" t="s">
        <v>6801</v>
      </c>
    </row>
    <row r="7060" spans="3:4" ht="30" customHeight="1">
      <c r="C7060" s="25">
        <v>20170247001</v>
      </c>
      <c r="D7060" s="25" t="s">
        <v>6802</v>
      </c>
    </row>
    <row r="7061" spans="3:4" ht="30" customHeight="1">
      <c r="C7061" s="25">
        <v>20170201022</v>
      </c>
      <c r="D7061" s="25" t="s">
        <v>6803</v>
      </c>
    </row>
    <row r="7062" spans="3:4" ht="30" customHeight="1">
      <c r="C7062" s="25">
        <v>20170202029</v>
      </c>
      <c r="D7062" s="25" t="s">
        <v>6804</v>
      </c>
    </row>
    <row r="7063" spans="3:4" ht="30" customHeight="1">
      <c r="C7063" s="25">
        <v>20170202093</v>
      </c>
      <c r="D7063" s="25" t="s">
        <v>6805</v>
      </c>
    </row>
    <row r="7064" spans="3:4" ht="30" customHeight="1">
      <c r="C7064" s="25">
        <v>20170247069</v>
      </c>
      <c r="D7064" s="25" t="s">
        <v>6806</v>
      </c>
    </row>
    <row r="7065" spans="3:4" ht="30" customHeight="1">
      <c r="C7065" s="25">
        <v>20170202057</v>
      </c>
      <c r="D7065" s="25" t="s">
        <v>6807</v>
      </c>
    </row>
    <row r="7066" spans="3:4" ht="30" customHeight="1">
      <c r="C7066" s="25">
        <v>20170201067</v>
      </c>
      <c r="D7066" s="25" t="s">
        <v>6808</v>
      </c>
    </row>
    <row r="7067" spans="3:4" ht="30" customHeight="1">
      <c r="C7067" s="25">
        <v>20170247006</v>
      </c>
      <c r="D7067" s="25" t="s">
        <v>4970</v>
      </c>
    </row>
    <row r="7068" spans="3:4" ht="30" customHeight="1">
      <c r="C7068" s="25">
        <v>20170201006</v>
      </c>
      <c r="D7068" s="25" t="s">
        <v>6809</v>
      </c>
    </row>
    <row r="7069" spans="3:4" ht="30" customHeight="1">
      <c r="C7069" s="25">
        <v>20180403044</v>
      </c>
      <c r="D7069" s="25" t="s">
        <v>6036</v>
      </c>
    </row>
    <row r="7070" spans="3:4" ht="30" customHeight="1">
      <c r="C7070" s="25">
        <v>20180403045</v>
      </c>
      <c r="D7070" s="25" t="s">
        <v>6810</v>
      </c>
    </row>
    <row r="7071" spans="3:4" ht="30" customHeight="1">
      <c r="C7071" s="25">
        <v>20170247100</v>
      </c>
      <c r="D7071" s="25" t="s">
        <v>6811</v>
      </c>
    </row>
    <row r="7072" spans="3:4" ht="30" customHeight="1">
      <c r="C7072" s="25">
        <v>20180903011</v>
      </c>
      <c r="D7072" s="25" t="s">
        <v>6812</v>
      </c>
    </row>
    <row r="7073" spans="3:4" ht="30" customHeight="1">
      <c r="C7073" s="25">
        <v>20180903012</v>
      </c>
      <c r="D7073" s="25" t="s">
        <v>6813</v>
      </c>
    </row>
    <row r="7074" spans="3:4" ht="30" customHeight="1">
      <c r="C7074" s="25">
        <v>20180903014</v>
      </c>
      <c r="D7074" s="25" t="s">
        <v>6814</v>
      </c>
    </row>
    <row r="7075" spans="3:4" ht="30" customHeight="1">
      <c r="C7075" s="25">
        <v>20180903015</v>
      </c>
      <c r="D7075" s="25" t="s">
        <v>6815</v>
      </c>
    </row>
    <row r="7076" spans="3:4" ht="30" customHeight="1">
      <c r="C7076" s="25">
        <v>20180903016</v>
      </c>
      <c r="D7076" s="25" t="s">
        <v>6816</v>
      </c>
    </row>
    <row r="7077" spans="3:4" ht="30" customHeight="1">
      <c r="C7077" s="25">
        <v>20180903017</v>
      </c>
      <c r="D7077" s="25" t="s">
        <v>6817</v>
      </c>
    </row>
    <row r="7078" spans="3:4" ht="30" customHeight="1">
      <c r="C7078" s="25">
        <v>20180903018</v>
      </c>
      <c r="D7078" s="25" t="s">
        <v>6818</v>
      </c>
    </row>
    <row r="7079" spans="3:4" ht="30" customHeight="1">
      <c r="C7079" s="25">
        <v>20180903019</v>
      </c>
      <c r="D7079" s="25" t="s">
        <v>6819</v>
      </c>
    </row>
    <row r="7080" spans="3:4" ht="30" customHeight="1">
      <c r="C7080" s="25">
        <v>20180903020</v>
      </c>
      <c r="D7080" s="25" t="s">
        <v>6820</v>
      </c>
    </row>
    <row r="7081" spans="3:4" ht="30" customHeight="1">
      <c r="C7081" s="25">
        <v>20180903021</v>
      </c>
      <c r="D7081" s="25" t="s">
        <v>6821</v>
      </c>
    </row>
    <row r="7082" spans="3:4" ht="30" customHeight="1">
      <c r="C7082" s="25">
        <v>20180903022</v>
      </c>
      <c r="D7082" s="25" t="s">
        <v>6822</v>
      </c>
    </row>
    <row r="7083" spans="3:4" ht="30" customHeight="1">
      <c r="C7083" s="25">
        <v>20181251082</v>
      </c>
      <c r="D7083" s="25" t="s">
        <v>6823</v>
      </c>
    </row>
    <row r="7084" spans="3:4" ht="30" customHeight="1">
      <c r="C7084" s="25">
        <v>20181251083</v>
      </c>
      <c r="D7084" s="25" t="s">
        <v>6824</v>
      </c>
    </row>
    <row r="7085" spans="3:4" ht="30" customHeight="1">
      <c r="C7085" s="25">
        <v>20181251084</v>
      </c>
      <c r="D7085" s="25" t="s">
        <v>6825</v>
      </c>
    </row>
    <row r="7086" spans="3:4" ht="30" customHeight="1">
      <c r="C7086" s="25">
        <v>20181251086</v>
      </c>
      <c r="D7086" s="25" t="s">
        <v>6826</v>
      </c>
    </row>
    <row r="7087" spans="3:4" ht="30" customHeight="1">
      <c r="C7087" s="25">
        <v>20170101020</v>
      </c>
      <c r="D7087" s="25" t="s">
        <v>6827</v>
      </c>
    </row>
    <row r="7088" spans="3:4" ht="30" customHeight="1">
      <c r="C7088" s="25">
        <v>20170103005</v>
      </c>
      <c r="D7088" s="25" t="s">
        <v>6828</v>
      </c>
    </row>
    <row r="7089" spans="3:4" ht="30" customHeight="1">
      <c r="C7089" s="25">
        <v>20170105042</v>
      </c>
      <c r="D7089" s="25" t="s">
        <v>6829</v>
      </c>
    </row>
    <row r="7090" spans="3:4" ht="30" customHeight="1">
      <c r="C7090" s="25">
        <v>20170108030</v>
      </c>
      <c r="D7090" s="25" t="s">
        <v>6830</v>
      </c>
    </row>
    <row r="7091" spans="3:4" ht="30" customHeight="1">
      <c r="C7091" s="25">
        <v>20170101021</v>
      </c>
      <c r="D7091" s="25" t="s">
        <v>6831</v>
      </c>
    </row>
    <row r="7092" spans="3:4" ht="30" customHeight="1">
      <c r="C7092" s="25">
        <v>20170105020</v>
      </c>
      <c r="D7092" s="25" t="s">
        <v>6832</v>
      </c>
    </row>
    <row r="7093" spans="3:4" ht="30" customHeight="1">
      <c r="C7093" s="25">
        <v>20170108044</v>
      </c>
      <c r="D7093" s="25" t="s">
        <v>6833</v>
      </c>
    </row>
    <row r="7094" spans="3:4" ht="30" customHeight="1">
      <c r="C7094" s="25">
        <v>20171105053</v>
      </c>
      <c r="D7094" s="25" t="s">
        <v>6834</v>
      </c>
    </row>
    <row r="7095" spans="3:4" ht="30" customHeight="1">
      <c r="C7095" s="25">
        <v>20171101056</v>
      </c>
      <c r="D7095" s="25" t="s">
        <v>6835</v>
      </c>
    </row>
    <row r="7096" spans="3:4" ht="30" customHeight="1">
      <c r="C7096" s="25">
        <v>20171101115</v>
      </c>
      <c r="D7096" s="25" t="s">
        <v>6836</v>
      </c>
    </row>
    <row r="7097" spans="3:4" ht="30" customHeight="1">
      <c r="C7097" s="25">
        <v>20171101114</v>
      </c>
      <c r="D7097" s="25" t="s">
        <v>6837</v>
      </c>
    </row>
    <row r="7098" spans="3:4" ht="30" customHeight="1">
      <c r="C7098" s="25">
        <v>20171107089</v>
      </c>
      <c r="D7098" s="25" t="s">
        <v>6838</v>
      </c>
    </row>
    <row r="7099" spans="3:4" ht="30" customHeight="1">
      <c r="C7099" s="25">
        <v>20180407040</v>
      </c>
      <c r="D7099" s="25" t="s">
        <v>6839</v>
      </c>
    </row>
    <row r="7100" spans="3:4" ht="30" customHeight="1">
      <c r="C7100" s="25">
        <v>20180407041</v>
      </c>
      <c r="D7100" s="25" t="s">
        <v>704</v>
      </c>
    </row>
    <row r="7101" spans="3:4" ht="30" customHeight="1">
      <c r="C7101" s="25">
        <v>20180407042</v>
      </c>
      <c r="D7101" s="25" t="s">
        <v>6840</v>
      </c>
    </row>
    <row r="7102" spans="3:4" ht="30" customHeight="1">
      <c r="C7102" s="25">
        <v>20180407043</v>
      </c>
      <c r="D7102" s="25" t="s">
        <v>6841</v>
      </c>
    </row>
    <row r="7103" spans="3:4" ht="30" customHeight="1">
      <c r="C7103" s="25">
        <v>20180407044</v>
      </c>
      <c r="D7103" s="25" t="s">
        <v>6842</v>
      </c>
    </row>
    <row r="7104" spans="3:4" ht="30" customHeight="1">
      <c r="C7104" s="25">
        <v>20180407045</v>
      </c>
      <c r="D7104" s="25" t="s">
        <v>4192</v>
      </c>
    </row>
    <row r="7105" spans="3:4" ht="30" customHeight="1">
      <c r="C7105" s="25">
        <v>20180407047</v>
      </c>
      <c r="D7105" s="25" t="s">
        <v>6843</v>
      </c>
    </row>
    <row r="7106" spans="3:4" ht="30" customHeight="1">
      <c r="C7106" s="25">
        <v>20180407048</v>
      </c>
      <c r="D7106" s="25" t="s">
        <v>6844</v>
      </c>
    </row>
    <row r="7107" spans="3:4" ht="30" customHeight="1">
      <c r="C7107" s="25">
        <v>20180407049</v>
      </c>
      <c r="D7107" s="25" t="s">
        <v>6845</v>
      </c>
    </row>
    <row r="7108" spans="3:4" ht="30" customHeight="1">
      <c r="C7108" s="25">
        <v>20180407050</v>
      </c>
      <c r="D7108" s="25" t="s">
        <v>4242</v>
      </c>
    </row>
    <row r="7109" spans="3:4" ht="30" customHeight="1">
      <c r="C7109" s="25">
        <v>20180407052</v>
      </c>
      <c r="D7109" s="25" t="s">
        <v>6846</v>
      </c>
    </row>
    <row r="7110" spans="3:4" ht="30" customHeight="1">
      <c r="C7110" s="25">
        <v>20170105069</v>
      </c>
      <c r="D7110" s="25" t="s">
        <v>6847</v>
      </c>
    </row>
    <row r="7111" spans="3:4" ht="30" customHeight="1">
      <c r="C7111" s="25">
        <v>20170105057</v>
      </c>
      <c r="D7111" s="25" t="s">
        <v>6848</v>
      </c>
    </row>
    <row r="7112" spans="3:4" ht="30" customHeight="1">
      <c r="C7112" s="25">
        <v>20170102070</v>
      </c>
      <c r="D7112" s="25" t="s">
        <v>6849</v>
      </c>
    </row>
    <row r="7113" spans="3:4" ht="30" customHeight="1">
      <c r="C7113" s="25">
        <v>20171101079</v>
      </c>
      <c r="D7113" s="25" t="s">
        <v>6850</v>
      </c>
    </row>
    <row r="7114" spans="3:4" ht="30" customHeight="1">
      <c r="C7114" s="25">
        <v>20171101001</v>
      </c>
      <c r="D7114" s="25" t="s">
        <v>6851</v>
      </c>
    </row>
    <row r="7115" spans="3:4" ht="30" customHeight="1">
      <c r="C7115" s="25">
        <v>20171101061</v>
      </c>
      <c r="D7115" s="25" t="s">
        <v>6852</v>
      </c>
    </row>
    <row r="7116" spans="3:4" ht="30" customHeight="1">
      <c r="C7116" s="25">
        <v>20171105061</v>
      </c>
      <c r="D7116" s="25" t="s">
        <v>6853</v>
      </c>
    </row>
    <row r="7117" spans="3:4" ht="30" customHeight="1">
      <c r="C7117" s="25">
        <v>20171101002</v>
      </c>
      <c r="D7117" s="25" t="s">
        <v>6854</v>
      </c>
    </row>
    <row r="7118" spans="3:4" ht="30" customHeight="1">
      <c r="C7118" s="25">
        <v>20171107022</v>
      </c>
      <c r="D7118" s="25" t="s">
        <v>6855</v>
      </c>
    </row>
    <row r="7119" spans="3:4" ht="30" customHeight="1">
      <c r="C7119" s="25">
        <v>20171105090</v>
      </c>
      <c r="D7119" s="25" t="s">
        <v>6856</v>
      </c>
    </row>
    <row r="7120" spans="3:4" ht="30" customHeight="1">
      <c r="C7120" s="25">
        <v>20171107068</v>
      </c>
      <c r="D7120" s="25" t="s">
        <v>6857</v>
      </c>
    </row>
    <row r="7121" spans="3:4" ht="30" customHeight="1">
      <c r="C7121" s="25">
        <v>20171653001</v>
      </c>
      <c r="D7121" s="25" t="s">
        <v>6858</v>
      </c>
    </row>
    <row r="7122" spans="3:4" ht="30" customHeight="1">
      <c r="C7122" s="25">
        <v>20171653002</v>
      </c>
      <c r="D7122" s="25" t="s">
        <v>6859</v>
      </c>
    </row>
    <row r="7123" spans="3:4" ht="30" customHeight="1">
      <c r="C7123" s="25">
        <v>20171605026</v>
      </c>
      <c r="D7123" s="25" t="s">
        <v>6860</v>
      </c>
    </row>
    <row r="7124" spans="3:4" ht="30" customHeight="1">
      <c r="C7124" s="25">
        <v>20171605025</v>
      </c>
      <c r="D7124" s="25" t="s">
        <v>6861</v>
      </c>
    </row>
    <row r="7125" spans="3:4" ht="30" customHeight="1">
      <c r="C7125" s="25">
        <v>20171653003</v>
      </c>
      <c r="D7125" s="25" t="s">
        <v>6862</v>
      </c>
    </row>
    <row r="7126" spans="3:4" ht="30" customHeight="1">
      <c r="C7126" s="25">
        <v>20170548091</v>
      </c>
      <c r="D7126" s="25" t="s">
        <v>6863</v>
      </c>
    </row>
    <row r="7127" spans="3:4" ht="30" customHeight="1">
      <c r="C7127" s="25">
        <v>20171501042</v>
      </c>
      <c r="D7127" s="25" t="s">
        <v>1708</v>
      </c>
    </row>
    <row r="7128" spans="3:4" ht="30" customHeight="1">
      <c r="C7128" s="25">
        <v>20171501023</v>
      </c>
      <c r="D7128" s="25" t="s">
        <v>410</v>
      </c>
    </row>
    <row r="7129" spans="3:4" ht="30" customHeight="1">
      <c r="C7129" s="25">
        <v>20171505043</v>
      </c>
      <c r="D7129" s="25" t="s">
        <v>6864</v>
      </c>
    </row>
    <row r="7130" spans="3:4" ht="30" customHeight="1">
      <c r="C7130" s="25">
        <v>20171503081</v>
      </c>
      <c r="D7130" s="25" t="s">
        <v>6865</v>
      </c>
    </row>
    <row r="7131" spans="3:4" ht="30" customHeight="1">
      <c r="C7131" s="25">
        <v>20171502158</v>
      </c>
      <c r="D7131" s="25" t="s">
        <v>6866</v>
      </c>
    </row>
    <row r="7132" spans="3:4" ht="30" customHeight="1">
      <c r="C7132" s="25">
        <v>20171503042</v>
      </c>
      <c r="D7132" s="25" t="s">
        <v>501</v>
      </c>
    </row>
    <row r="7133" spans="3:4" ht="30" customHeight="1">
      <c r="C7133" s="25">
        <v>20171505039</v>
      </c>
      <c r="D7133" s="25" t="s">
        <v>6867</v>
      </c>
    </row>
    <row r="7134" spans="3:4" ht="30" customHeight="1">
      <c r="C7134" s="25">
        <v>20171505005</v>
      </c>
      <c r="D7134" s="25" t="s">
        <v>1556</v>
      </c>
    </row>
    <row r="7135" spans="3:4" ht="30" customHeight="1">
      <c r="C7135" s="25">
        <v>20171505051</v>
      </c>
      <c r="D7135" s="25" t="s">
        <v>6868</v>
      </c>
    </row>
    <row r="7136" spans="3:4" ht="30" customHeight="1">
      <c r="C7136" s="25">
        <v>20170404006</v>
      </c>
      <c r="D7136" s="25" t="s">
        <v>6515</v>
      </c>
    </row>
    <row r="7137" spans="3:4" ht="30" customHeight="1">
      <c r="C7137" s="25">
        <v>20170404064</v>
      </c>
      <c r="D7137" s="25" t="s">
        <v>6869</v>
      </c>
    </row>
    <row r="7138" spans="3:4" ht="30" customHeight="1">
      <c r="C7138" s="25">
        <v>20170404040</v>
      </c>
      <c r="D7138" s="25" t="s">
        <v>6870</v>
      </c>
    </row>
    <row r="7139" spans="3:4" ht="30" customHeight="1">
      <c r="C7139" s="25">
        <v>20170403016</v>
      </c>
      <c r="D7139" s="25" t="s">
        <v>6871</v>
      </c>
    </row>
    <row r="7140" spans="3:4" ht="30" customHeight="1">
      <c r="C7140" s="25">
        <v>20170401033</v>
      </c>
      <c r="D7140" s="25" t="s">
        <v>6872</v>
      </c>
    </row>
    <row r="7141" spans="3:4" ht="30" customHeight="1">
      <c r="C7141" s="25">
        <v>20170903045</v>
      </c>
      <c r="D7141" s="25" t="s">
        <v>6873</v>
      </c>
    </row>
    <row r="7142" spans="3:4" ht="30" customHeight="1">
      <c r="C7142" s="25">
        <v>20170901051</v>
      </c>
      <c r="D7142" s="25" t="s">
        <v>6874</v>
      </c>
    </row>
    <row r="7143" spans="3:4" ht="30" customHeight="1">
      <c r="C7143" s="25">
        <v>20170901058</v>
      </c>
      <c r="D7143" s="25" t="s">
        <v>6875</v>
      </c>
    </row>
    <row r="7144" spans="3:4" ht="30" customHeight="1">
      <c r="C7144" s="25">
        <v>20170901060</v>
      </c>
      <c r="D7144" s="25" t="s">
        <v>6876</v>
      </c>
    </row>
    <row r="7145" spans="3:4" ht="30" customHeight="1">
      <c r="C7145" s="25">
        <v>20170901023</v>
      </c>
      <c r="D7145" s="25" t="s">
        <v>6877</v>
      </c>
    </row>
    <row r="7146" spans="3:4" ht="30" customHeight="1">
      <c r="C7146" s="25">
        <v>20180407007</v>
      </c>
      <c r="D7146" s="25" t="s">
        <v>6878</v>
      </c>
    </row>
    <row r="7147" spans="3:4" ht="30" customHeight="1">
      <c r="C7147" s="25">
        <v>20180407008</v>
      </c>
      <c r="D7147" s="25" t="s">
        <v>6879</v>
      </c>
    </row>
    <row r="7148" spans="3:4" ht="30" customHeight="1">
      <c r="C7148" s="25">
        <v>20180407009</v>
      </c>
      <c r="D7148" s="25" t="s">
        <v>6880</v>
      </c>
    </row>
    <row r="7149" spans="3:4" ht="30" customHeight="1">
      <c r="C7149" s="25">
        <v>20181208063</v>
      </c>
      <c r="D7149" s="25" t="s">
        <v>6881</v>
      </c>
    </row>
    <row r="7150" spans="3:4" ht="30" customHeight="1">
      <c r="C7150" s="25">
        <v>20181208064</v>
      </c>
      <c r="D7150" s="25" t="s">
        <v>6882</v>
      </c>
    </row>
    <row r="7151" spans="3:4" ht="30" customHeight="1">
      <c r="C7151" s="25">
        <v>20181208065</v>
      </c>
      <c r="D7151" s="25" t="s">
        <v>6883</v>
      </c>
    </row>
    <row r="7152" spans="3:4" ht="30" customHeight="1">
      <c r="C7152" s="25">
        <v>20181208066</v>
      </c>
      <c r="D7152" s="25" t="s">
        <v>6884</v>
      </c>
    </row>
    <row r="7153" spans="3:4" ht="30" customHeight="1">
      <c r="C7153" s="25">
        <v>20181208067</v>
      </c>
      <c r="D7153" s="25" t="s">
        <v>6885</v>
      </c>
    </row>
    <row r="7154" spans="3:4" ht="30" customHeight="1">
      <c r="C7154" s="25">
        <v>20170247042</v>
      </c>
      <c r="D7154" s="25" t="s">
        <v>6886</v>
      </c>
    </row>
    <row r="7155" spans="3:4" ht="30" customHeight="1">
      <c r="C7155" s="25">
        <v>20170201057</v>
      </c>
      <c r="D7155" s="25" t="s">
        <v>6887</v>
      </c>
    </row>
    <row r="7156" spans="3:4" ht="30" customHeight="1">
      <c r="C7156" s="25">
        <v>20170247012</v>
      </c>
      <c r="D7156" s="25" t="s">
        <v>6888</v>
      </c>
    </row>
    <row r="7157" spans="3:4" ht="30" customHeight="1">
      <c r="C7157" s="25">
        <v>20170247010</v>
      </c>
      <c r="D7157" s="25" t="s">
        <v>6889</v>
      </c>
    </row>
    <row r="7158" spans="3:4" ht="30" customHeight="1">
      <c r="C7158" s="25">
        <v>20170202080</v>
      </c>
      <c r="D7158" s="25" t="s">
        <v>6890</v>
      </c>
    </row>
    <row r="7159" spans="3:4" ht="30" customHeight="1">
      <c r="C7159" s="25">
        <v>20170247072</v>
      </c>
      <c r="D7159" s="25" t="s">
        <v>6891</v>
      </c>
    </row>
    <row r="7160" spans="3:4" ht="30" customHeight="1">
      <c r="C7160" s="25">
        <v>20170202056</v>
      </c>
      <c r="D7160" s="25" t="s">
        <v>6892</v>
      </c>
    </row>
    <row r="7161" spans="3:4" ht="30" customHeight="1">
      <c r="C7161" s="25">
        <v>20170201005</v>
      </c>
      <c r="D7161" s="25" t="s">
        <v>6893</v>
      </c>
    </row>
    <row r="7162" spans="3:4" ht="30" customHeight="1">
      <c r="C7162" s="25">
        <v>20170247051</v>
      </c>
      <c r="D7162" s="25" t="s">
        <v>6894</v>
      </c>
    </row>
    <row r="7163" spans="3:4" ht="30" customHeight="1">
      <c r="C7163" s="25">
        <v>20170404010</v>
      </c>
      <c r="D7163" s="25" t="s">
        <v>2557</v>
      </c>
    </row>
    <row r="7164" spans="3:4" ht="30" customHeight="1">
      <c r="C7164" s="25">
        <v>20170404046</v>
      </c>
      <c r="D7164" s="25" t="s">
        <v>1518</v>
      </c>
    </row>
    <row r="7165" spans="3:4" ht="30" customHeight="1">
      <c r="C7165" s="25">
        <v>20170404051</v>
      </c>
      <c r="D7165" s="25" t="s">
        <v>6895</v>
      </c>
    </row>
    <row r="7166" spans="3:4" ht="30" customHeight="1">
      <c r="C7166" s="25">
        <v>20170405009</v>
      </c>
      <c r="D7166" s="25" t="s">
        <v>6896</v>
      </c>
    </row>
    <row r="7167" spans="3:4" ht="30" customHeight="1">
      <c r="C7167" s="25">
        <v>20170402003</v>
      </c>
      <c r="D7167" s="25" t="s">
        <v>6897</v>
      </c>
    </row>
    <row r="7168" spans="3:4" ht="30" customHeight="1">
      <c r="C7168" s="25">
        <v>20170405057</v>
      </c>
      <c r="D7168" s="25" t="s">
        <v>6898</v>
      </c>
    </row>
    <row r="7169" spans="3:4" ht="30" customHeight="1">
      <c r="C7169" s="25">
        <v>20170405042</v>
      </c>
      <c r="D7169" s="25" t="s">
        <v>6899</v>
      </c>
    </row>
    <row r="7170" spans="3:4" ht="30" customHeight="1">
      <c r="C7170" s="25">
        <v>20170402007</v>
      </c>
      <c r="D7170" s="25" t="s">
        <v>6900</v>
      </c>
    </row>
    <row r="7171" spans="3:4" ht="30" customHeight="1">
      <c r="C7171" s="25">
        <v>20170404023</v>
      </c>
      <c r="D7171" s="25" t="s">
        <v>6901</v>
      </c>
    </row>
    <row r="7172" spans="3:4" ht="30" customHeight="1">
      <c r="C7172" s="25">
        <v>20170405048</v>
      </c>
      <c r="D7172" s="25" t="s">
        <v>6902</v>
      </c>
    </row>
    <row r="7173" spans="3:4" ht="30" customHeight="1">
      <c r="C7173" s="25">
        <v>20170405034</v>
      </c>
      <c r="D7173" s="25" t="s">
        <v>6903</v>
      </c>
    </row>
    <row r="7174" spans="3:4" ht="30" customHeight="1">
      <c r="C7174" s="25">
        <v>20171101012</v>
      </c>
      <c r="D7174" s="25" t="s">
        <v>6904</v>
      </c>
    </row>
    <row r="7175" spans="3:4" ht="30" customHeight="1">
      <c r="C7175" s="25">
        <v>20171101027</v>
      </c>
      <c r="D7175" s="25" t="s">
        <v>6905</v>
      </c>
    </row>
    <row r="7176" spans="3:4" ht="30" customHeight="1">
      <c r="C7176" s="25">
        <v>20171107017</v>
      </c>
      <c r="D7176" s="25" t="s">
        <v>6906</v>
      </c>
    </row>
    <row r="7177" spans="3:4" ht="30" customHeight="1">
      <c r="C7177" s="25">
        <v>20171105026</v>
      </c>
      <c r="D7177" s="25" t="s">
        <v>6907</v>
      </c>
    </row>
    <row r="7178" spans="3:4" ht="30" customHeight="1">
      <c r="C7178" s="25">
        <v>20171107054</v>
      </c>
      <c r="D7178" s="25" t="s">
        <v>6908</v>
      </c>
    </row>
    <row r="7179" spans="3:4" ht="30" customHeight="1">
      <c r="C7179" s="25">
        <v>20171107021</v>
      </c>
      <c r="D7179" s="25" t="s">
        <v>6909</v>
      </c>
    </row>
    <row r="7180" spans="3:4" ht="30" customHeight="1">
      <c r="C7180" s="25">
        <v>20171101034</v>
      </c>
      <c r="D7180" s="25" t="s">
        <v>6910</v>
      </c>
    </row>
    <row r="7181" spans="3:4" ht="30" customHeight="1">
      <c r="C7181" s="25">
        <v>20171107069</v>
      </c>
      <c r="D7181" s="25" t="s">
        <v>6911</v>
      </c>
    </row>
    <row r="7182" spans="3:4" ht="30" customHeight="1">
      <c r="C7182" s="25">
        <v>20171101035</v>
      </c>
      <c r="D7182" s="25" t="s">
        <v>2108</v>
      </c>
    </row>
    <row r="7183" spans="3:4" ht="30" customHeight="1">
      <c r="C7183" s="25">
        <v>20170503014</v>
      </c>
      <c r="D7183" s="25" t="s">
        <v>6912</v>
      </c>
    </row>
    <row r="7184" spans="3:4" ht="30" customHeight="1">
      <c r="C7184" s="25">
        <v>20170503015</v>
      </c>
      <c r="D7184" s="25" t="s">
        <v>6913</v>
      </c>
    </row>
    <row r="7185" spans="3:4" ht="30" customHeight="1">
      <c r="C7185" s="25">
        <v>20170503016</v>
      </c>
      <c r="D7185" s="25" t="s">
        <v>6914</v>
      </c>
    </row>
    <row r="7186" spans="3:4" ht="30" customHeight="1">
      <c r="C7186" s="25">
        <v>20170503018</v>
      </c>
      <c r="D7186" s="25" t="s">
        <v>6915</v>
      </c>
    </row>
    <row r="7187" spans="3:4" ht="30" customHeight="1">
      <c r="C7187" s="25">
        <v>20170503019</v>
      </c>
      <c r="D7187" s="25" t="s">
        <v>5150</v>
      </c>
    </row>
    <row r="7188" spans="3:4" ht="30" customHeight="1">
      <c r="C7188" s="25">
        <v>20170503020</v>
      </c>
      <c r="D7188" s="25" t="s">
        <v>6916</v>
      </c>
    </row>
    <row r="7189" spans="3:4" ht="30" customHeight="1">
      <c r="C7189" s="25">
        <v>20170503021</v>
      </c>
      <c r="D7189" s="25" t="s">
        <v>6917</v>
      </c>
    </row>
    <row r="7190" spans="3:4" ht="30" customHeight="1">
      <c r="C7190" s="25">
        <v>20170548174</v>
      </c>
      <c r="D7190" s="25" t="s">
        <v>6918</v>
      </c>
    </row>
    <row r="7191" spans="3:4" ht="30" customHeight="1">
      <c r="C7191" s="25">
        <v>20171605039</v>
      </c>
      <c r="D7191" s="25" t="s">
        <v>6919</v>
      </c>
    </row>
    <row r="7192" spans="3:4" ht="30" customHeight="1">
      <c r="C7192" s="25">
        <v>20171653153</v>
      </c>
      <c r="D7192" s="25" t="s">
        <v>4040</v>
      </c>
    </row>
    <row r="7193" spans="3:4" ht="30" customHeight="1">
      <c r="C7193" s="25">
        <v>20171653154</v>
      </c>
      <c r="D7193" s="25" t="s">
        <v>6920</v>
      </c>
    </row>
    <row r="7194" spans="3:4" ht="30" customHeight="1">
      <c r="C7194" s="25">
        <v>20171653155</v>
      </c>
      <c r="D7194" s="25" t="s">
        <v>6921</v>
      </c>
    </row>
    <row r="7195" spans="3:4" ht="30" customHeight="1">
      <c r="C7195" s="25">
        <v>20171653156</v>
      </c>
      <c r="D7195" s="25" t="s">
        <v>6922</v>
      </c>
    </row>
    <row r="7196" spans="3:4" ht="30" customHeight="1">
      <c r="C7196" s="25">
        <v>20171653157</v>
      </c>
      <c r="D7196" s="25" t="s">
        <v>6923</v>
      </c>
    </row>
    <row r="7197" spans="3:4" ht="30" customHeight="1">
      <c r="C7197" s="25">
        <v>20180202072</v>
      </c>
      <c r="D7197" s="25" t="s">
        <v>6924</v>
      </c>
    </row>
    <row r="7198" spans="3:4" ht="30" customHeight="1">
      <c r="C7198" s="25">
        <v>20181208068</v>
      </c>
      <c r="D7198" s="25" t="s">
        <v>6925</v>
      </c>
    </row>
    <row r="7199" spans="3:4" ht="30" customHeight="1">
      <c r="C7199" s="25">
        <v>20181208069</v>
      </c>
      <c r="D7199" s="25" t="s">
        <v>6926</v>
      </c>
    </row>
    <row r="7200" spans="3:4" ht="30" customHeight="1">
      <c r="C7200" s="25">
        <v>20181208070</v>
      </c>
      <c r="D7200" s="25" t="s">
        <v>6927</v>
      </c>
    </row>
    <row r="7201" spans="3:4" ht="30" customHeight="1">
      <c r="C7201" s="25">
        <v>20181208071</v>
      </c>
      <c r="D7201" s="25" t="s">
        <v>6928</v>
      </c>
    </row>
    <row r="7202" spans="3:4" ht="30" customHeight="1">
      <c r="C7202" s="25">
        <v>20181251126</v>
      </c>
      <c r="D7202" s="25" t="s">
        <v>6929</v>
      </c>
    </row>
    <row r="7203" spans="3:4" ht="30" customHeight="1">
      <c r="C7203" s="25">
        <v>20181251127</v>
      </c>
      <c r="D7203" s="25" t="s">
        <v>6930</v>
      </c>
    </row>
    <row r="7204" spans="3:4" ht="30" customHeight="1">
      <c r="C7204" s="25">
        <v>20181251128</v>
      </c>
      <c r="D7204" s="25" t="s">
        <v>6931</v>
      </c>
    </row>
    <row r="7205" spans="3:4" ht="30" customHeight="1">
      <c r="C7205" s="25">
        <v>20181251130</v>
      </c>
      <c r="D7205" s="25" t="s">
        <v>6932</v>
      </c>
    </row>
    <row r="7206" spans="3:4" ht="30" customHeight="1">
      <c r="C7206" s="25">
        <v>20180403016</v>
      </c>
      <c r="D7206" s="25" t="s">
        <v>6933</v>
      </c>
    </row>
    <row r="7207" spans="3:4" ht="30" customHeight="1">
      <c r="C7207" s="25">
        <v>20180403017</v>
      </c>
      <c r="D7207" s="25" t="s">
        <v>6934</v>
      </c>
    </row>
    <row r="7208" spans="3:4" ht="30" customHeight="1">
      <c r="C7208" s="25">
        <v>20180403018</v>
      </c>
      <c r="D7208" s="25" t="s">
        <v>6935</v>
      </c>
    </row>
    <row r="7209" spans="3:4" ht="30" customHeight="1">
      <c r="C7209" s="25">
        <v>20180403019</v>
      </c>
      <c r="D7209" s="25" t="s">
        <v>6936</v>
      </c>
    </row>
    <row r="7210" spans="3:4" ht="30" customHeight="1">
      <c r="C7210" s="25">
        <v>20180403020</v>
      </c>
      <c r="D7210" s="25" t="s">
        <v>6937</v>
      </c>
    </row>
    <row r="7211" spans="3:4" ht="30" customHeight="1">
      <c r="C7211" s="25">
        <v>20180403021</v>
      </c>
      <c r="D7211" s="25" t="s">
        <v>1122</v>
      </c>
    </row>
    <row r="7212" spans="3:4" ht="30" customHeight="1">
      <c r="C7212" s="25">
        <v>20180403022</v>
      </c>
      <c r="D7212" s="25" t="s">
        <v>6938</v>
      </c>
    </row>
    <row r="7213" spans="3:4" ht="30" customHeight="1">
      <c r="C7213" s="25">
        <v>20180403023</v>
      </c>
      <c r="D7213" s="25" t="s">
        <v>6939</v>
      </c>
    </row>
    <row r="7214" spans="3:4" ht="30" customHeight="1">
      <c r="C7214" s="25">
        <v>20180403024</v>
      </c>
      <c r="D7214" s="25" t="s">
        <v>6940</v>
      </c>
    </row>
    <row r="7215" spans="3:4" ht="30" customHeight="1">
      <c r="C7215" s="25">
        <v>20180403025</v>
      </c>
      <c r="D7215" s="25" t="s">
        <v>6941</v>
      </c>
    </row>
    <row r="7216" spans="3:4" ht="30" customHeight="1">
      <c r="C7216" s="25">
        <v>20180403026</v>
      </c>
      <c r="D7216" s="25" t="s">
        <v>6942</v>
      </c>
    </row>
    <row r="7217" spans="3:4" ht="30" customHeight="1">
      <c r="C7217" s="25">
        <v>20180403027</v>
      </c>
      <c r="D7217" s="25" t="s">
        <v>6943</v>
      </c>
    </row>
    <row r="7218" spans="3:4" ht="30" customHeight="1">
      <c r="C7218" s="25">
        <v>20180403028</v>
      </c>
      <c r="D7218" s="25" t="s">
        <v>6944</v>
      </c>
    </row>
    <row r="7219" spans="3:4" ht="30" customHeight="1">
      <c r="C7219" s="25">
        <v>20170247075</v>
      </c>
      <c r="D7219" s="25" t="s">
        <v>6945</v>
      </c>
    </row>
    <row r="7220" spans="3:4" ht="30" customHeight="1">
      <c r="C7220" s="25">
        <v>20181251009</v>
      </c>
      <c r="D7220" s="25" t="s">
        <v>6946</v>
      </c>
    </row>
    <row r="7221" spans="3:4" ht="30" customHeight="1">
      <c r="C7221" s="25">
        <v>20180401001</v>
      </c>
      <c r="D7221" s="25" t="s">
        <v>6947</v>
      </c>
    </row>
    <row r="7222" spans="3:4" ht="30" customHeight="1">
      <c r="C7222" s="25">
        <v>20180401065</v>
      </c>
      <c r="D7222" s="25" t="s">
        <v>6948</v>
      </c>
    </row>
    <row r="7223" spans="3:4" ht="30" customHeight="1">
      <c r="C7223" s="25">
        <v>20181251094</v>
      </c>
      <c r="D7223" s="25" t="s">
        <v>6949</v>
      </c>
    </row>
    <row r="7224" spans="3:4" ht="30" customHeight="1">
      <c r="C7224" s="25">
        <v>20181251096</v>
      </c>
      <c r="D7224" s="25" t="s">
        <v>6950</v>
      </c>
    </row>
    <row r="7225" spans="3:4" ht="30" customHeight="1">
      <c r="C7225" s="25">
        <v>20181251097</v>
      </c>
      <c r="D7225" s="25" t="s">
        <v>6951</v>
      </c>
    </row>
    <row r="7226" spans="3:4" ht="30" customHeight="1">
      <c r="C7226" s="25">
        <v>20170405046</v>
      </c>
      <c r="D7226" s="25" t="s">
        <v>6952</v>
      </c>
    </row>
    <row r="7227" spans="3:4" ht="30" customHeight="1">
      <c r="C7227" s="25">
        <v>20170401049</v>
      </c>
      <c r="D7227" s="25" t="s">
        <v>6953</v>
      </c>
    </row>
    <row r="7228" spans="3:4" ht="30" customHeight="1">
      <c r="C7228" s="25">
        <v>20170404008</v>
      </c>
      <c r="D7228" s="25" t="s">
        <v>6954</v>
      </c>
    </row>
    <row r="7229" spans="3:4" ht="30" customHeight="1">
      <c r="C7229" s="25">
        <v>20170401064</v>
      </c>
      <c r="D7229" s="25" t="s">
        <v>6955</v>
      </c>
    </row>
    <row r="7230" spans="3:4" ht="30" customHeight="1">
      <c r="C7230" s="25">
        <v>20170402020</v>
      </c>
      <c r="D7230" s="25" t="s">
        <v>6956</v>
      </c>
    </row>
    <row r="7231" spans="3:4" ht="30" customHeight="1">
      <c r="C7231" s="25">
        <v>20170403056</v>
      </c>
      <c r="D7231" s="25" t="s">
        <v>6957</v>
      </c>
    </row>
    <row r="7232" spans="3:4" ht="30" customHeight="1">
      <c r="C7232" s="25">
        <v>20170402012</v>
      </c>
      <c r="D7232" s="25" t="s">
        <v>6958</v>
      </c>
    </row>
    <row r="7233" spans="3:4" ht="30" customHeight="1">
      <c r="C7233" s="25">
        <v>20170405043</v>
      </c>
      <c r="D7233" s="25" t="s">
        <v>6959</v>
      </c>
    </row>
    <row r="7234" spans="3:4" ht="30" customHeight="1">
      <c r="C7234" s="25">
        <v>20170404039</v>
      </c>
      <c r="D7234" s="25" t="s">
        <v>6960</v>
      </c>
    </row>
    <row r="7235" spans="3:4" ht="30" customHeight="1">
      <c r="C7235" s="25">
        <v>20171105077</v>
      </c>
      <c r="D7235" s="25" t="s">
        <v>6961</v>
      </c>
    </row>
    <row r="7236" spans="3:4" ht="30" customHeight="1">
      <c r="C7236" s="25">
        <v>20171107086</v>
      </c>
      <c r="D7236" s="25" t="s">
        <v>6962</v>
      </c>
    </row>
    <row r="7237" spans="3:4" ht="30" customHeight="1">
      <c r="C7237" s="25">
        <v>20171101048</v>
      </c>
      <c r="D7237" s="25" t="s">
        <v>6963</v>
      </c>
    </row>
    <row r="7238" spans="3:4" ht="30" customHeight="1">
      <c r="C7238" s="25">
        <v>20171107084</v>
      </c>
      <c r="D7238" s="25" t="s">
        <v>6964</v>
      </c>
    </row>
    <row r="7239" spans="3:4" ht="30" customHeight="1">
      <c r="C7239" s="25">
        <v>20171605018</v>
      </c>
      <c r="D7239" s="25" t="s">
        <v>6965</v>
      </c>
    </row>
    <row r="7240" spans="3:4" ht="30" customHeight="1">
      <c r="C7240" s="25">
        <v>20171653128</v>
      </c>
      <c r="D7240" s="25" t="s">
        <v>6966</v>
      </c>
    </row>
    <row r="7241" spans="3:4" ht="30" customHeight="1">
      <c r="C7241" s="25">
        <v>20171605021</v>
      </c>
      <c r="D7241" s="25" t="s">
        <v>6967</v>
      </c>
    </row>
    <row r="7242" spans="3:4" ht="30" customHeight="1">
      <c r="C7242" s="25">
        <v>20171653129</v>
      </c>
      <c r="D7242" s="25" t="s">
        <v>6968</v>
      </c>
    </row>
    <row r="7243" spans="3:4" ht="30" customHeight="1">
      <c r="C7243" s="25">
        <v>20171605022</v>
      </c>
      <c r="D7243" s="25" t="s">
        <v>6969</v>
      </c>
    </row>
    <row r="7244" spans="3:4" ht="30" customHeight="1">
      <c r="C7244" s="25">
        <v>20170902067</v>
      </c>
      <c r="D7244" s="25" t="s">
        <v>6970</v>
      </c>
    </row>
    <row r="7245" spans="3:4" ht="30" customHeight="1">
      <c r="C7245" s="25">
        <v>20170902070</v>
      </c>
      <c r="D7245" s="25" t="s">
        <v>6971</v>
      </c>
    </row>
    <row r="7246" spans="3:4" ht="30" customHeight="1">
      <c r="C7246" s="25">
        <v>20170902043</v>
      </c>
      <c r="D7246" s="25" t="s">
        <v>6972</v>
      </c>
    </row>
    <row r="7247" spans="3:4" ht="30" customHeight="1">
      <c r="C7247" s="25">
        <v>20170902049</v>
      </c>
      <c r="D7247" s="25" t="s">
        <v>6973</v>
      </c>
    </row>
    <row r="7248" spans="3:4" ht="30" customHeight="1">
      <c r="C7248" s="25">
        <v>20170902081</v>
      </c>
      <c r="D7248" s="25" t="s">
        <v>6974</v>
      </c>
    </row>
    <row r="7249" spans="3:4" ht="30" customHeight="1">
      <c r="C7249" s="25">
        <v>20170902016</v>
      </c>
      <c r="D7249" s="25" t="s">
        <v>6975</v>
      </c>
    </row>
    <row r="7250" spans="3:4" ht="30" customHeight="1">
      <c r="C7250" s="25">
        <v>20170902032</v>
      </c>
      <c r="D7250" s="25" t="s">
        <v>6976</v>
      </c>
    </row>
    <row r="7251" spans="3:4" ht="30" customHeight="1">
      <c r="C7251" s="25">
        <v>20170902005</v>
      </c>
      <c r="D7251" s="25" t="s">
        <v>6977</v>
      </c>
    </row>
    <row r="7252" spans="3:4" ht="30" customHeight="1">
      <c r="C7252" s="25">
        <v>20171251276</v>
      </c>
      <c r="D7252" s="25" t="s">
        <v>6978</v>
      </c>
    </row>
    <row r="7253" spans="3:4" ht="30" customHeight="1">
      <c r="C7253" s="25">
        <v>20171251277</v>
      </c>
      <c r="D7253" s="25" t="s">
        <v>6979</v>
      </c>
    </row>
    <row r="7254" spans="3:4" ht="30" customHeight="1">
      <c r="C7254" s="25">
        <v>20181251098</v>
      </c>
      <c r="D7254" s="25" t="s">
        <v>6980</v>
      </c>
    </row>
    <row r="7255" spans="3:4" ht="30" customHeight="1">
      <c r="C7255" s="25">
        <v>20181251099</v>
      </c>
      <c r="D7255" s="25" t="s">
        <v>6981</v>
      </c>
    </row>
    <row r="7256" spans="3:4" ht="30" customHeight="1">
      <c r="C7256" s="25">
        <v>20181251102</v>
      </c>
      <c r="D7256" s="25" t="s">
        <v>6982</v>
      </c>
    </row>
    <row r="7257" spans="3:4" ht="30" customHeight="1">
      <c r="C7257" s="25">
        <v>20181251103</v>
      </c>
      <c r="D7257" s="25" t="s">
        <v>6983</v>
      </c>
    </row>
    <row r="7258" spans="3:4" ht="30" customHeight="1">
      <c r="C7258" s="25">
        <v>20181251104</v>
      </c>
      <c r="D7258" s="25" t="s">
        <v>6984</v>
      </c>
    </row>
    <row r="7259" spans="3:4" ht="30" customHeight="1">
      <c r="C7259" s="25">
        <v>20181251105</v>
      </c>
      <c r="D7259" s="25" t="s">
        <v>6985</v>
      </c>
    </row>
    <row r="7260" spans="3:4" ht="30" customHeight="1">
      <c r="C7260" s="25">
        <v>20181251107</v>
      </c>
      <c r="D7260" s="25" t="s">
        <v>6986</v>
      </c>
    </row>
    <row r="7261" spans="3:4" ht="30" customHeight="1">
      <c r="C7261" s="25">
        <v>20181251108</v>
      </c>
      <c r="D7261" s="25" t="s">
        <v>6987</v>
      </c>
    </row>
    <row r="7262" spans="3:4" ht="30" customHeight="1">
      <c r="C7262" s="25">
        <v>20170247059</v>
      </c>
      <c r="D7262" s="25" t="s">
        <v>6988</v>
      </c>
    </row>
    <row r="7263" spans="3:4" ht="30" customHeight="1">
      <c r="C7263" s="25">
        <v>20170247033</v>
      </c>
      <c r="D7263" s="25" t="s">
        <v>6989</v>
      </c>
    </row>
    <row r="7264" spans="3:4" ht="30" customHeight="1">
      <c r="C7264" s="25">
        <v>20170201014</v>
      </c>
      <c r="D7264" s="25" t="s">
        <v>6990</v>
      </c>
    </row>
    <row r="7265" spans="3:4" ht="30" customHeight="1">
      <c r="C7265" s="25">
        <v>20170247058</v>
      </c>
      <c r="D7265" s="25" t="s">
        <v>6991</v>
      </c>
    </row>
    <row r="7266" spans="3:4" ht="30" customHeight="1">
      <c r="C7266" s="25">
        <v>20181209014</v>
      </c>
      <c r="D7266" s="25" t="s">
        <v>6992</v>
      </c>
    </row>
    <row r="7267" spans="3:4" ht="30" customHeight="1">
      <c r="C7267" s="25">
        <v>20181209015</v>
      </c>
      <c r="D7267" s="25" t="s">
        <v>6993</v>
      </c>
    </row>
    <row r="7268" spans="3:4" ht="30" customHeight="1">
      <c r="C7268" s="25">
        <v>20181209016</v>
      </c>
      <c r="D7268" s="25" t="s">
        <v>6994</v>
      </c>
    </row>
    <row r="7269" spans="3:4" ht="30" customHeight="1">
      <c r="C7269" s="25">
        <v>20181209017</v>
      </c>
      <c r="D7269" s="25" t="s">
        <v>6995</v>
      </c>
    </row>
    <row r="7270" spans="3:4" ht="30" customHeight="1">
      <c r="C7270" s="25">
        <v>20181209018</v>
      </c>
      <c r="D7270" s="25" t="s">
        <v>6996</v>
      </c>
    </row>
    <row r="7271" spans="3:4" ht="30" customHeight="1">
      <c r="C7271" s="25">
        <v>20181209019</v>
      </c>
      <c r="D7271" s="25" t="s">
        <v>6997</v>
      </c>
    </row>
    <row r="7272" spans="3:4" ht="30" customHeight="1">
      <c r="C7272" s="25">
        <v>20181209020</v>
      </c>
      <c r="D7272" s="25" t="s">
        <v>6998</v>
      </c>
    </row>
    <row r="7273" spans="3:4" ht="30" customHeight="1">
      <c r="C7273" s="25">
        <v>20181209021</v>
      </c>
      <c r="D7273" s="25" t="s">
        <v>6999</v>
      </c>
    </row>
    <row r="7274" spans="3:4" ht="30" customHeight="1">
      <c r="C7274" s="25">
        <v>20181209022</v>
      </c>
      <c r="D7274" s="25" t="s">
        <v>7000</v>
      </c>
    </row>
    <row r="7275" spans="3:4" ht="30" customHeight="1">
      <c r="C7275" s="25">
        <v>20181209023</v>
      </c>
      <c r="D7275" s="25" t="s">
        <v>7001</v>
      </c>
    </row>
    <row r="7276" spans="3:4" ht="30" customHeight="1">
      <c r="C7276" s="25">
        <v>20181251216</v>
      </c>
      <c r="D7276" s="25" t="s">
        <v>7002</v>
      </c>
    </row>
    <row r="7277" spans="3:4" ht="30" customHeight="1">
      <c r="C7277" s="25">
        <v>20181251217</v>
      </c>
      <c r="D7277" s="25" t="s">
        <v>7003</v>
      </c>
    </row>
    <row r="7278" spans="3:4" ht="30" customHeight="1">
      <c r="C7278" s="25">
        <v>20181251218</v>
      </c>
      <c r="D7278" s="25" t="s">
        <v>7004</v>
      </c>
    </row>
    <row r="7279" spans="3:4" ht="30" customHeight="1">
      <c r="C7279" s="25">
        <v>20170202064</v>
      </c>
      <c r="D7279" s="25" t="s">
        <v>7005</v>
      </c>
    </row>
    <row r="7280" spans="3:4" ht="30" customHeight="1">
      <c r="C7280" s="25">
        <v>20170750119</v>
      </c>
      <c r="D7280" s="25" t="s">
        <v>2488</v>
      </c>
    </row>
    <row r="7281" spans="3:4" ht="30" customHeight="1">
      <c r="C7281" s="25">
        <v>20170750120</v>
      </c>
      <c r="D7281" s="25" t="s">
        <v>7006</v>
      </c>
    </row>
    <row r="7282" spans="3:4" ht="30" customHeight="1">
      <c r="C7282" s="25">
        <v>20170750121</v>
      </c>
      <c r="D7282" s="25" t="s">
        <v>5396</v>
      </c>
    </row>
    <row r="7283" spans="3:4" ht="30" customHeight="1">
      <c r="C7283" s="25">
        <v>20170750122</v>
      </c>
      <c r="D7283" s="25" t="s">
        <v>7007</v>
      </c>
    </row>
    <row r="7284" spans="3:4" ht="30" customHeight="1">
      <c r="C7284" s="25">
        <v>20170750123</v>
      </c>
      <c r="D7284" s="25" t="s">
        <v>7008</v>
      </c>
    </row>
    <row r="7285" spans="3:4" ht="30" customHeight="1">
      <c r="C7285" s="25">
        <v>20170201026</v>
      </c>
      <c r="D7285" s="25" t="s">
        <v>7009</v>
      </c>
    </row>
    <row r="7286" spans="3:4" ht="30" customHeight="1">
      <c r="C7286" s="25">
        <v>20170202035</v>
      </c>
      <c r="D7286" s="25" t="s">
        <v>7010</v>
      </c>
    </row>
    <row r="7287" spans="3:4" ht="30" customHeight="1">
      <c r="C7287" s="25">
        <v>20170202006</v>
      </c>
      <c r="D7287" s="25" t="s">
        <v>7011</v>
      </c>
    </row>
    <row r="7288" spans="3:4" ht="30" customHeight="1">
      <c r="C7288" s="25">
        <v>20170201049</v>
      </c>
      <c r="D7288" s="25" t="s">
        <v>7012</v>
      </c>
    </row>
    <row r="7289" spans="3:4" ht="30" customHeight="1">
      <c r="C7289" s="25">
        <v>20170201044</v>
      </c>
      <c r="D7289" s="25" t="s">
        <v>7013</v>
      </c>
    </row>
    <row r="7290" spans="3:4" ht="30" customHeight="1">
      <c r="C7290" s="25">
        <v>20170202066</v>
      </c>
      <c r="D7290" s="25" t="s">
        <v>7014</v>
      </c>
    </row>
    <row r="7291" spans="3:4" ht="30" customHeight="1">
      <c r="C7291" s="25">
        <v>20170201034</v>
      </c>
      <c r="D7291" s="25" t="s">
        <v>7015</v>
      </c>
    </row>
    <row r="7292" spans="3:4" ht="30" customHeight="1">
      <c r="C7292" s="25">
        <v>20170247002</v>
      </c>
      <c r="D7292" s="25" t="s">
        <v>7016</v>
      </c>
    </row>
    <row r="7293" spans="3:4" ht="30" customHeight="1">
      <c r="C7293" s="25">
        <v>20170202083</v>
      </c>
      <c r="D7293" s="25" t="s">
        <v>7017</v>
      </c>
    </row>
    <row r="7294" spans="3:4" ht="30" customHeight="1">
      <c r="C7294" s="25">
        <v>20170247099</v>
      </c>
      <c r="D7294" s="25" t="s">
        <v>7018</v>
      </c>
    </row>
    <row r="7295" spans="3:4" ht="30" customHeight="1">
      <c r="C7295" s="25">
        <v>20180406026</v>
      </c>
      <c r="D7295" s="25" t="s">
        <v>7019</v>
      </c>
    </row>
    <row r="7296" spans="3:4" ht="30" customHeight="1">
      <c r="C7296" s="25">
        <v>20180406027</v>
      </c>
      <c r="D7296" s="25" t="s">
        <v>381</v>
      </c>
    </row>
    <row r="7297" spans="3:4" ht="30" customHeight="1">
      <c r="C7297" s="25">
        <v>20180406028</v>
      </c>
      <c r="D7297" s="25" t="s">
        <v>7020</v>
      </c>
    </row>
    <row r="7298" spans="3:4" ht="30" customHeight="1">
      <c r="C7298" s="25">
        <v>20180406029</v>
      </c>
      <c r="D7298" s="25" t="s">
        <v>7021</v>
      </c>
    </row>
    <row r="7299" spans="3:4" ht="30" customHeight="1">
      <c r="C7299" s="25">
        <v>20180406030</v>
      </c>
      <c r="D7299" s="25" t="s">
        <v>7022</v>
      </c>
    </row>
    <row r="7300" spans="3:4" ht="30" customHeight="1">
      <c r="C7300" s="25">
        <v>20180406031</v>
      </c>
      <c r="D7300" s="25" t="s">
        <v>7023</v>
      </c>
    </row>
    <row r="7301" spans="3:4" ht="30" customHeight="1">
      <c r="C7301" s="25">
        <v>20180406032</v>
      </c>
      <c r="D7301" s="25" t="s">
        <v>7024</v>
      </c>
    </row>
    <row r="7302" spans="3:4" ht="30" customHeight="1">
      <c r="C7302" s="25">
        <v>20170201007</v>
      </c>
      <c r="D7302" s="25" t="s">
        <v>7025</v>
      </c>
    </row>
    <row r="7303" spans="3:4" ht="30" customHeight="1">
      <c r="C7303" s="25">
        <v>20170247045</v>
      </c>
      <c r="D7303" s="25" t="s">
        <v>7026</v>
      </c>
    </row>
    <row r="7304" spans="3:4" ht="30" customHeight="1">
      <c r="C7304" s="25">
        <v>20170247053</v>
      </c>
      <c r="D7304" s="25" t="s">
        <v>7027</v>
      </c>
    </row>
    <row r="7305" spans="3:4" ht="30" customHeight="1">
      <c r="C7305" s="25">
        <v>20170201037</v>
      </c>
      <c r="D7305" s="25" t="s">
        <v>7028</v>
      </c>
    </row>
    <row r="7306" spans="3:4" ht="30" customHeight="1">
      <c r="C7306" s="25">
        <v>20170247080</v>
      </c>
      <c r="D7306" s="25" t="s">
        <v>7029</v>
      </c>
    </row>
    <row r="7307" spans="3:4" ht="30" customHeight="1">
      <c r="C7307" s="25">
        <v>20170401057</v>
      </c>
      <c r="D7307" s="25" t="s">
        <v>7030</v>
      </c>
    </row>
    <row r="7308" spans="3:4" ht="30" customHeight="1">
      <c r="C7308" s="25">
        <v>20170401028</v>
      </c>
      <c r="D7308" s="25" t="s">
        <v>7031</v>
      </c>
    </row>
    <row r="7309" spans="3:4" ht="30" customHeight="1">
      <c r="C7309" s="25">
        <v>20170402039</v>
      </c>
      <c r="D7309" s="25" t="s">
        <v>7032</v>
      </c>
    </row>
    <row r="7310" spans="3:4" ht="30" customHeight="1">
      <c r="C7310" s="25">
        <v>20170548097</v>
      </c>
      <c r="D7310" s="25" t="s">
        <v>7033</v>
      </c>
    </row>
    <row r="7311" spans="3:4" ht="30" customHeight="1">
      <c r="C7311" s="25">
        <v>20170548098</v>
      </c>
      <c r="D7311" s="25" t="s">
        <v>7034</v>
      </c>
    </row>
    <row r="7312" spans="3:4" ht="30" customHeight="1">
      <c r="C7312" s="25">
        <v>20170548099</v>
      </c>
      <c r="D7312" s="25" t="s">
        <v>7035</v>
      </c>
    </row>
    <row r="7313" spans="3:4" ht="30" customHeight="1">
      <c r="C7313" s="25">
        <v>20170548100</v>
      </c>
      <c r="D7313" s="25" t="s">
        <v>7036</v>
      </c>
    </row>
    <row r="7314" spans="3:4" ht="30" customHeight="1">
      <c r="C7314" s="25">
        <v>20170548102</v>
      </c>
      <c r="D7314" s="25" t="s">
        <v>7037</v>
      </c>
    </row>
    <row r="7315" spans="3:4" ht="30" customHeight="1">
      <c r="C7315" s="25">
        <v>20170548103</v>
      </c>
      <c r="D7315" s="25" t="s">
        <v>7038</v>
      </c>
    </row>
    <row r="7316" spans="3:4" ht="30" customHeight="1">
      <c r="C7316" s="25">
        <v>20170548104</v>
      </c>
      <c r="D7316" s="25" t="s">
        <v>7039</v>
      </c>
    </row>
    <row r="7317" spans="3:4" ht="30" customHeight="1">
      <c r="C7317" s="25">
        <v>20170548105</v>
      </c>
      <c r="D7317" s="25" t="s">
        <v>7040</v>
      </c>
    </row>
    <row r="7318" spans="3:4" ht="30" customHeight="1">
      <c r="C7318" s="25">
        <v>20170548106</v>
      </c>
      <c r="D7318" s="25" t="s">
        <v>7041</v>
      </c>
    </row>
    <row r="7319" spans="3:4" ht="30" customHeight="1">
      <c r="C7319" s="25">
        <v>20170548107</v>
      </c>
      <c r="D7319" s="25" t="s">
        <v>7042</v>
      </c>
    </row>
    <row r="7320" spans="3:4" ht="30" customHeight="1">
      <c r="C7320" s="25">
        <v>20171501001</v>
      </c>
      <c r="D7320" s="25" t="s">
        <v>7043</v>
      </c>
    </row>
    <row r="7321" spans="3:4" ht="30" customHeight="1">
      <c r="C7321" s="25">
        <v>20171505038</v>
      </c>
      <c r="D7321" s="25" t="s">
        <v>7044</v>
      </c>
    </row>
    <row r="7322" spans="3:4" ht="30" customHeight="1">
      <c r="C7322" s="25">
        <v>20170403057</v>
      </c>
      <c r="D7322" s="25" t="s">
        <v>5123</v>
      </c>
    </row>
    <row r="7323" spans="3:4" ht="30" customHeight="1">
      <c r="C7323" s="25">
        <v>20170401035</v>
      </c>
      <c r="D7323" s="25" t="s">
        <v>7045</v>
      </c>
    </row>
    <row r="7324" spans="3:4" ht="30" customHeight="1">
      <c r="C7324" s="25">
        <v>20170404033</v>
      </c>
      <c r="D7324" s="25" t="s">
        <v>7046</v>
      </c>
    </row>
    <row r="7325" spans="3:4" ht="30" customHeight="1">
      <c r="C7325" s="25">
        <v>20181251087</v>
      </c>
      <c r="D7325" s="25" t="s">
        <v>7047</v>
      </c>
    </row>
    <row r="7326" spans="3:4" ht="30" customHeight="1">
      <c r="C7326" s="25">
        <v>20181251088</v>
      </c>
      <c r="D7326" s="25" t="s">
        <v>7048</v>
      </c>
    </row>
    <row r="7327" spans="3:4" ht="30" customHeight="1">
      <c r="C7327" s="25">
        <v>20181251089</v>
      </c>
      <c r="D7327" s="25" t="s">
        <v>7049</v>
      </c>
    </row>
    <row r="7328" spans="3:4" ht="30" customHeight="1">
      <c r="C7328" s="25">
        <v>20181209034</v>
      </c>
      <c r="D7328" s="25" t="s">
        <v>7050</v>
      </c>
    </row>
    <row r="7329" spans="3:4" ht="30" customHeight="1">
      <c r="C7329" s="25">
        <v>20181209035</v>
      </c>
      <c r="D7329" s="25" t="s">
        <v>7051</v>
      </c>
    </row>
    <row r="7330" spans="3:4" ht="30" customHeight="1">
      <c r="C7330" s="25">
        <v>20181209036</v>
      </c>
      <c r="D7330" s="25" t="s">
        <v>7052</v>
      </c>
    </row>
    <row r="7331" spans="3:4" ht="30" customHeight="1">
      <c r="C7331" s="25">
        <v>20181209037</v>
      </c>
      <c r="D7331" s="25" t="s">
        <v>4782</v>
      </c>
    </row>
    <row r="7332" spans="3:4" ht="30" customHeight="1">
      <c r="C7332" s="25">
        <v>20181209038</v>
      </c>
      <c r="D7332" s="25" t="s">
        <v>7053</v>
      </c>
    </row>
    <row r="7333" spans="3:4" ht="30" customHeight="1">
      <c r="C7333" s="25">
        <v>20181209039</v>
      </c>
      <c r="D7333" s="25" t="s">
        <v>7054</v>
      </c>
    </row>
    <row r="7334" spans="3:4" ht="30" customHeight="1">
      <c r="C7334" s="25">
        <v>20181209041</v>
      </c>
      <c r="D7334" s="25" t="s">
        <v>7055</v>
      </c>
    </row>
    <row r="7335" spans="3:4" ht="30" customHeight="1">
      <c r="C7335" s="25">
        <v>20181209042</v>
      </c>
      <c r="D7335" s="25" t="s">
        <v>7056</v>
      </c>
    </row>
    <row r="7336" spans="3:4" ht="30" customHeight="1">
      <c r="C7336" s="25">
        <v>20181209043</v>
      </c>
      <c r="D7336" s="25" t="s">
        <v>7057</v>
      </c>
    </row>
    <row r="7337" spans="3:4" ht="30" customHeight="1">
      <c r="C7337" s="25">
        <v>20181251175</v>
      </c>
      <c r="D7337" s="25" t="s">
        <v>7058</v>
      </c>
    </row>
    <row r="7338" spans="3:4" ht="30" customHeight="1">
      <c r="C7338" s="25">
        <v>20170201003</v>
      </c>
      <c r="D7338" s="25" t="s">
        <v>7059</v>
      </c>
    </row>
    <row r="7339" spans="3:4" ht="30" customHeight="1">
      <c r="C7339" s="25">
        <v>20170202014</v>
      </c>
      <c r="D7339" s="25" t="s">
        <v>7060</v>
      </c>
    </row>
    <row r="7340" spans="3:4" ht="30" customHeight="1">
      <c r="C7340" s="25">
        <v>20170247087</v>
      </c>
      <c r="D7340" s="25" t="s">
        <v>7061</v>
      </c>
    </row>
    <row r="7341" spans="3:4" ht="30" customHeight="1">
      <c r="C7341" s="25">
        <v>20170202051</v>
      </c>
      <c r="D7341" s="25" t="s">
        <v>7062</v>
      </c>
    </row>
    <row r="7342" spans="3:4" ht="30" customHeight="1">
      <c r="C7342" s="25">
        <v>20170247028</v>
      </c>
      <c r="D7342" s="25" t="s">
        <v>7063</v>
      </c>
    </row>
    <row r="7343" spans="3:4" ht="30" customHeight="1">
      <c r="C7343" s="25">
        <v>20171653151</v>
      </c>
      <c r="D7343" s="25" t="s">
        <v>7064</v>
      </c>
    </row>
    <row r="7344" spans="3:4" ht="30" customHeight="1">
      <c r="C7344" s="25">
        <v>20170548108</v>
      </c>
      <c r="D7344" s="25" t="s">
        <v>7065</v>
      </c>
    </row>
    <row r="7345" spans="3:4" ht="30" customHeight="1">
      <c r="C7345" s="25">
        <v>20170548109</v>
      </c>
      <c r="D7345" s="25" t="s">
        <v>7066</v>
      </c>
    </row>
    <row r="7346" spans="3:4" ht="30" customHeight="1">
      <c r="C7346" s="25">
        <v>20170548110</v>
      </c>
      <c r="D7346" s="25" t="s">
        <v>7067</v>
      </c>
    </row>
    <row r="7347" spans="3:4" ht="30" customHeight="1">
      <c r="C7347" s="25">
        <v>20170548111</v>
      </c>
      <c r="D7347" s="25" t="s">
        <v>7068</v>
      </c>
    </row>
    <row r="7348" spans="3:4" ht="30" customHeight="1">
      <c r="C7348" s="25">
        <v>20170548112</v>
      </c>
      <c r="D7348" s="25" t="s">
        <v>7069</v>
      </c>
    </row>
    <row r="7349" spans="3:4" ht="30" customHeight="1">
      <c r="C7349" s="25">
        <v>20170548113</v>
      </c>
      <c r="D7349" s="25" t="s">
        <v>7070</v>
      </c>
    </row>
    <row r="7350" spans="3:4" ht="30" customHeight="1">
      <c r="C7350" s="25">
        <v>20170548115</v>
      </c>
      <c r="D7350" s="25" t="s">
        <v>7071</v>
      </c>
    </row>
    <row r="7351" spans="3:4" ht="30" customHeight="1">
      <c r="C7351" s="25">
        <v>20170548116</v>
      </c>
      <c r="D7351" s="25" t="s">
        <v>6241</v>
      </c>
    </row>
    <row r="7352" spans="3:4" ht="30" customHeight="1">
      <c r="C7352" s="25">
        <v>20170548117</v>
      </c>
      <c r="D7352" s="25" t="s">
        <v>7072</v>
      </c>
    </row>
    <row r="7353" spans="3:4" ht="30" customHeight="1">
      <c r="C7353" s="25">
        <v>20170548118</v>
      </c>
      <c r="D7353" s="25" t="s">
        <v>7073</v>
      </c>
    </row>
    <row r="7354" spans="3:4" ht="30" customHeight="1">
      <c r="C7354" s="25">
        <v>20170548119</v>
      </c>
      <c r="D7354" s="25" t="s">
        <v>5094</v>
      </c>
    </row>
    <row r="7355" spans="3:4" ht="30" customHeight="1">
      <c r="C7355" s="25">
        <v>20170548120</v>
      </c>
      <c r="D7355" s="25" t="s">
        <v>7074</v>
      </c>
    </row>
    <row r="7356" spans="3:4" ht="30" customHeight="1">
      <c r="C7356" s="25">
        <v>20171206047</v>
      </c>
      <c r="D7356" s="25" t="s">
        <v>7075</v>
      </c>
    </row>
    <row r="7357" spans="3:4" ht="30" customHeight="1">
      <c r="C7357" s="25">
        <v>20171208006</v>
      </c>
      <c r="D7357" s="25" t="s">
        <v>7076</v>
      </c>
    </row>
    <row r="7358" spans="3:4" ht="30" customHeight="1">
      <c r="C7358" s="25">
        <v>20171251271</v>
      </c>
      <c r="D7358" s="25" t="s">
        <v>4379</v>
      </c>
    </row>
    <row r="7359" spans="3:4" ht="30" customHeight="1">
      <c r="C7359" s="25">
        <v>20171251272</v>
      </c>
      <c r="D7359" s="25" t="s">
        <v>7077</v>
      </c>
    </row>
    <row r="7360" spans="3:4" ht="30" customHeight="1">
      <c r="C7360" s="25">
        <v>20171206060</v>
      </c>
      <c r="D7360" s="25" t="s">
        <v>1972</v>
      </c>
    </row>
    <row r="7361" spans="3:4" ht="30" customHeight="1">
      <c r="C7361" s="25">
        <v>20171207073</v>
      </c>
      <c r="D7361" s="25" t="s">
        <v>7078</v>
      </c>
    </row>
    <row r="7362" spans="3:4" ht="30" customHeight="1">
      <c r="C7362" s="25">
        <v>20171208002</v>
      </c>
      <c r="D7362" s="25" t="s">
        <v>7079</v>
      </c>
    </row>
    <row r="7363" spans="3:4" ht="30" customHeight="1">
      <c r="C7363" s="25">
        <v>20170247040</v>
      </c>
      <c r="D7363" s="25" t="s">
        <v>7080</v>
      </c>
    </row>
    <row r="7364" spans="3:4" ht="30" customHeight="1">
      <c r="C7364" s="25">
        <v>20170202019</v>
      </c>
      <c r="D7364" s="25" t="s">
        <v>7081</v>
      </c>
    </row>
    <row r="7365" spans="3:4" ht="30" customHeight="1">
      <c r="C7365" s="25">
        <v>20181209033</v>
      </c>
      <c r="D7365" s="25" t="s">
        <v>7082</v>
      </c>
    </row>
    <row r="7366" spans="3:4" ht="30" customHeight="1">
      <c r="C7366" s="25">
        <v>20181251036</v>
      </c>
      <c r="D7366" s="25" t="s">
        <v>7083</v>
      </c>
    </row>
    <row r="7367" spans="3:4" ht="30" customHeight="1">
      <c r="C7367" s="25">
        <v>20181251037</v>
      </c>
      <c r="D7367" s="25" t="s">
        <v>7084</v>
      </c>
    </row>
    <row r="7368" spans="3:4" ht="30" customHeight="1">
      <c r="C7368" s="25">
        <v>20181251038</v>
      </c>
      <c r="D7368" s="25" t="s">
        <v>7085</v>
      </c>
    </row>
    <row r="7369" spans="3:4" ht="30" customHeight="1">
      <c r="C7369" s="25">
        <v>20181251039</v>
      </c>
      <c r="D7369" s="25" t="s">
        <v>7086</v>
      </c>
    </row>
    <row r="7370" spans="3:4" ht="30" customHeight="1">
      <c r="C7370" s="25">
        <v>20181251041</v>
      </c>
      <c r="D7370" s="25" t="s">
        <v>7087</v>
      </c>
    </row>
    <row r="7371" spans="3:4" ht="30" customHeight="1">
      <c r="C7371" s="25">
        <v>20181251042</v>
      </c>
      <c r="D7371" s="25" t="s">
        <v>7088</v>
      </c>
    </row>
    <row r="7372" spans="3:4" ht="30" customHeight="1">
      <c r="C7372" s="25">
        <v>20180401050</v>
      </c>
      <c r="D7372" s="25" t="s">
        <v>5296</v>
      </c>
    </row>
    <row r="7373" spans="3:4" ht="30" customHeight="1">
      <c r="C7373" s="25">
        <v>20170201045</v>
      </c>
      <c r="D7373" s="25" t="s">
        <v>7089</v>
      </c>
    </row>
    <row r="7374" spans="3:4" ht="30" customHeight="1">
      <c r="C7374" s="25">
        <v>20170202016</v>
      </c>
      <c r="D7374" s="25" t="s">
        <v>7090</v>
      </c>
    </row>
    <row r="7375" spans="3:4" ht="30" customHeight="1">
      <c r="C7375" s="25">
        <v>20170202088</v>
      </c>
      <c r="D7375" s="25" t="s">
        <v>7091</v>
      </c>
    </row>
    <row r="7376" spans="3:4" ht="30" customHeight="1">
      <c r="C7376" s="25">
        <v>20170247029</v>
      </c>
      <c r="D7376" s="25" t="s">
        <v>7092</v>
      </c>
    </row>
    <row r="7377" spans="3:4" ht="30" customHeight="1">
      <c r="C7377" s="25">
        <v>20170201032</v>
      </c>
      <c r="D7377" s="25" t="s">
        <v>7093</v>
      </c>
    </row>
    <row r="7378" spans="3:4" ht="30" customHeight="1">
      <c r="C7378" s="25">
        <v>20170201001</v>
      </c>
      <c r="D7378" s="25" t="s">
        <v>7094</v>
      </c>
    </row>
    <row r="7379" spans="3:4" ht="30" customHeight="1">
      <c r="C7379" s="25">
        <v>20170201052</v>
      </c>
      <c r="D7379" s="25" t="s">
        <v>7095</v>
      </c>
    </row>
    <row r="7380" spans="3:4" ht="30" customHeight="1">
      <c r="C7380" s="25">
        <v>20170201011</v>
      </c>
      <c r="D7380" s="25" t="s">
        <v>7096</v>
      </c>
    </row>
    <row r="7381" spans="3:4" ht="30" customHeight="1">
      <c r="C7381" s="25">
        <v>20170201010</v>
      </c>
      <c r="D7381" s="25" t="s">
        <v>7097</v>
      </c>
    </row>
    <row r="7382" spans="3:4" ht="30" customHeight="1">
      <c r="C7382" s="25">
        <v>20170202034</v>
      </c>
      <c r="D7382" s="25" t="s">
        <v>7098</v>
      </c>
    </row>
    <row r="7383" spans="3:4" ht="30" customHeight="1">
      <c r="C7383" s="25">
        <v>20170202018</v>
      </c>
      <c r="D7383" s="25" t="s">
        <v>7099</v>
      </c>
    </row>
    <row r="7384" spans="3:4" ht="30" customHeight="1">
      <c r="C7384" s="25">
        <v>20170201051</v>
      </c>
      <c r="D7384" s="25" t="s">
        <v>7100</v>
      </c>
    </row>
    <row r="7385" spans="3:4" ht="30" customHeight="1">
      <c r="C7385" s="25">
        <v>20170201060</v>
      </c>
      <c r="D7385" s="25" t="s">
        <v>7101</v>
      </c>
    </row>
    <row r="7386" spans="3:4" ht="30" customHeight="1">
      <c r="C7386" s="25">
        <v>20170202008</v>
      </c>
      <c r="D7386" s="25" t="s">
        <v>3176</v>
      </c>
    </row>
    <row r="7387" spans="3:4" ht="30" customHeight="1">
      <c r="C7387" s="25">
        <v>20170202091</v>
      </c>
      <c r="D7387" s="25" t="s">
        <v>7102</v>
      </c>
    </row>
    <row r="7388" spans="3:4" ht="30" customHeight="1">
      <c r="C7388" s="25">
        <v>20180403057</v>
      </c>
      <c r="D7388" s="25" t="s">
        <v>7103</v>
      </c>
    </row>
    <row r="7389" spans="3:4" ht="30" customHeight="1">
      <c r="C7389" s="25">
        <v>20180403058</v>
      </c>
      <c r="D7389" s="25" t="s">
        <v>7104</v>
      </c>
    </row>
    <row r="7390" spans="3:4" ht="30" customHeight="1">
      <c r="C7390" s="25">
        <v>20181207044</v>
      </c>
      <c r="D7390" s="25" t="s">
        <v>7105</v>
      </c>
    </row>
    <row r="7391" spans="3:4" ht="30" customHeight="1">
      <c r="C7391" s="25">
        <v>20181208051</v>
      </c>
      <c r="D7391" s="25" t="s">
        <v>7106</v>
      </c>
    </row>
    <row r="7392" spans="3:4" ht="30" customHeight="1">
      <c r="C7392" s="25">
        <v>20181401091</v>
      </c>
      <c r="D7392" s="25" t="s">
        <v>7107</v>
      </c>
    </row>
    <row r="7393" spans="3:4" ht="30" customHeight="1">
      <c r="C7393" s="25">
        <v>20181401092</v>
      </c>
      <c r="D7393" s="25" t="s">
        <v>7108</v>
      </c>
    </row>
    <row r="7394" spans="3:4" ht="30" customHeight="1">
      <c r="C7394" s="25">
        <v>20181401093</v>
      </c>
      <c r="D7394" s="25" t="s">
        <v>7109</v>
      </c>
    </row>
    <row r="7395" spans="3:4" ht="30" customHeight="1">
      <c r="C7395" s="25">
        <v>20181401094</v>
      </c>
      <c r="D7395" s="25" t="s">
        <v>7110</v>
      </c>
    </row>
    <row r="7396" spans="3:4" ht="30" customHeight="1">
      <c r="C7396" s="25">
        <v>20181401095</v>
      </c>
      <c r="D7396" s="25" t="s">
        <v>7111</v>
      </c>
    </row>
    <row r="7397" spans="3:4" ht="30" customHeight="1">
      <c r="C7397" s="25">
        <v>20180202052</v>
      </c>
      <c r="D7397" s="25" t="s">
        <v>7112</v>
      </c>
    </row>
    <row r="7398" spans="3:4" ht="30" customHeight="1">
      <c r="C7398" s="25">
        <v>20180202053</v>
      </c>
      <c r="D7398" s="25" t="s">
        <v>7113</v>
      </c>
    </row>
    <row r="7399" spans="3:4" ht="30" customHeight="1">
      <c r="C7399" s="25">
        <v>20181343119</v>
      </c>
      <c r="D7399" s="25" t="s">
        <v>7114</v>
      </c>
    </row>
    <row r="7400" spans="3:4" ht="30" customHeight="1">
      <c r="C7400" s="25">
        <v>20181343120</v>
      </c>
      <c r="D7400" s="25" t="s">
        <v>7115</v>
      </c>
    </row>
    <row r="7401" spans="3:4" ht="30" customHeight="1">
      <c r="C7401" s="25">
        <v>20181343121</v>
      </c>
      <c r="D7401" s="25" t="s">
        <v>7116</v>
      </c>
    </row>
    <row r="7402" spans="3:4" ht="30" customHeight="1">
      <c r="C7402" s="25">
        <v>20181343122</v>
      </c>
      <c r="D7402" s="25" t="s">
        <v>7117</v>
      </c>
    </row>
    <row r="7403" spans="3:4" ht="30" customHeight="1">
      <c r="C7403" s="25">
        <v>20181343123</v>
      </c>
      <c r="D7403" s="25" t="s">
        <v>7118</v>
      </c>
    </row>
    <row r="7404" spans="3:4" ht="30" customHeight="1">
      <c r="C7404" s="25">
        <v>20181343124</v>
      </c>
      <c r="D7404" s="25" t="s">
        <v>7119</v>
      </c>
    </row>
    <row r="7405" spans="3:4" ht="30" customHeight="1">
      <c r="C7405" s="25">
        <v>20181343125</v>
      </c>
      <c r="D7405" s="25" t="s">
        <v>7120</v>
      </c>
    </row>
    <row r="7406" spans="3:4" ht="30" customHeight="1">
      <c r="C7406" s="25">
        <v>20181343126</v>
      </c>
      <c r="D7406" s="25" t="s">
        <v>7121</v>
      </c>
    </row>
    <row r="7407" spans="3:4" ht="30" customHeight="1">
      <c r="C7407" s="25">
        <v>20181343127</v>
      </c>
      <c r="D7407" s="25" t="s">
        <v>7122</v>
      </c>
    </row>
    <row r="7408" spans="3:4" ht="30" customHeight="1">
      <c r="C7408" s="25">
        <v>20180750005</v>
      </c>
      <c r="D7408" s="25" t="s">
        <v>7123</v>
      </c>
    </row>
    <row r="7409" spans="3:4" ht="30" customHeight="1">
      <c r="C7409" s="25">
        <v>20180750006</v>
      </c>
      <c r="D7409" s="25" t="s">
        <v>7124</v>
      </c>
    </row>
    <row r="7410" spans="3:4" ht="30" customHeight="1">
      <c r="C7410" s="25">
        <v>20180750007</v>
      </c>
      <c r="D7410" s="25" t="s">
        <v>7125</v>
      </c>
    </row>
    <row r="7411" spans="3:4" ht="30" customHeight="1">
      <c r="C7411" s="25">
        <v>20180750008</v>
      </c>
      <c r="D7411" s="25" t="s">
        <v>7126</v>
      </c>
    </row>
    <row r="7412" spans="3:4" ht="30" customHeight="1">
      <c r="C7412" s="25">
        <v>20180750009</v>
      </c>
      <c r="D7412" s="25" t="s">
        <v>7127</v>
      </c>
    </row>
    <row r="7413" spans="3:4" ht="30" customHeight="1">
      <c r="C7413" s="25">
        <v>20180750010</v>
      </c>
      <c r="D7413" s="25" t="s">
        <v>7128</v>
      </c>
    </row>
    <row r="7414" spans="3:4" ht="30" customHeight="1">
      <c r="C7414" s="25">
        <v>20180750011</v>
      </c>
      <c r="D7414" s="25" t="s">
        <v>7129</v>
      </c>
    </row>
    <row r="7415" spans="3:4" ht="30" customHeight="1">
      <c r="C7415" s="25">
        <v>20180750012</v>
      </c>
      <c r="D7415" s="25" t="s">
        <v>7130</v>
      </c>
    </row>
    <row r="7416" spans="3:4" ht="30" customHeight="1">
      <c r="C7416" s="25">
        <v>20180750013</v>
      </c>
      <c r="D7416" s="25" t="s">
        <v>7131</v>
      </c>
    </row>
    <row r="7417" spans="3:4" ht="30" customHeight="1">
      <c r="C7417" s="25">
        <v>20180750014</v>
      </c>
      <c r="D7417" s="25" t="s">
        <v>7132</v>
      </c>
    </row>
    <row r="7418" spans="3:4" ht="30" customHeight="1">
      <c r="C7418" s="25">
        <v>20181004062</v>
      </c>
      <c r="D7418" s="25" t="s">
        <v>7133</v>
      </c>
    </row>
    <row r="7419" spans="3:4" ht="30" customHeight="1">
      <c r="C7419" s="25">
        <v>20181004063</v>
      </c>
      <c r="D7419" s="25" t="s">
        <v>7134</v>
      </c>
    </row>
    <row r="7420" spans="3:4" ht="30" customHeight="1">
      <c r="C7420" s="25">
        <v>20181004064</v>
      </c>
      <c r="D7420" s="25" t="s">
        <v>7135</v>
      </c>
    </row>
    <row r="7421" spans="3:4" ht="30" customHeight="1">
      <c r="C7421" s="25">
        <v>20181004065</v>
      </c>
      <c r="D7421" s="25" t="s">
        <v>7136</v>
      </c>
    </row>
    <row r="7422" spans="3:4" ht="30" customHeight="1">
      <c r="C7422" s="25">
        <v>20181004066</v>
      </c>
      <c r="D7422" s="25" t="s">
        <v>7137</v>
      </c>
    </row>
    <row r="7423" spans="3:4" ht="30" customHeight="1">
      <c r="C7423" s="25">
        <v>20181004067</v>
      </c>
      <c r="D7423" s="25" t="s">
        <v>4648</v>
      </c>
    </row>
    <row r="7424" spans="3:4" ht="30" customHeight="1">
      <c r="C7424" s="25">
        <v>20181004068</v>
      </c>
      <c r="D7424" s="25" t="s">
        <v>7138</v>
      </c>
    </row>
    <row r="7425" spans="3:4" ht="30" customHeight="1">
      <c r="C7425" s="25">
        <v>20181004069</v>
      </c>
      <c r="D7425" s="25" t="s">
        <v>7139</v>
      </c>
    </row>
    <row r="7426" spans="3:4" ht="30" customHeight="1">
      <c r="C7426" s="25">
        <v>20181004070</v>
      </c>
      <c r="D7426" s="25" t="s">
        <v>7140</v>
      </c>
    </row>
    <row r="7427" spans="3:4" ht="30" customHeight="1">
      <c r="C7427" s="25">
        <v>20181004071</v>
      </c>
      <c r="D7427" s="25" t="s">
        <v>5961</v>
      </c>
    </row>
    <row r="7428" spans="3:4" ht="30" customHeight="1">
      <c r="C7428" s="25">
        <v>20181004072</v>
      </c>
      <c r="D7428" s="25" t="s">
        <v>7141</v>
      </c>
    </row>
    <row r="7429" spans="3:4" ht="30" customHeight="1">
      <c r="C7429" s="25">
        <v>20181004073</v>
      </c>
      <c r="D7429" s="25" t="s">
        <v>7142</v>
      </c>
    </row>
    <row r="7430" spans="3:4" ht="30" customHeight="1">
      <c r="C7430" s="25">
        <v>20180605026</v>
      </c>
      <c r="D7430" s="25" t="s">
        <v>7143</v>
      </c>
    </row>
    <row r="7431" spans="3:4" ht="30" customHeight="1">
      <c r="C7431" s="25">
        <v>20180605027</v>
      </c>
      <c r="D7431" s="25" t="s">
        <v>7144</v>
      </c>
    </row>
    <row r="7432" spans="3:4" ht="30" customHeight="1">
      <c r="C7432" s="25">
        <v>20180605028</v>
      </c>
      <c r="D7432" s="25" t="s">
        <v>7145</v>
      </c>
    </row>
    <row r="7433" spans="3:4" ht="30" customHeight="1">
      <c r="C7433" s="25">
        <v>20180605029</v>
      </c>
      <c r="D7433" s="25" t="s">
        <v>7146</v>
      </c>
    </row>
    <row r="7434" spans="3:4" ht="30" customHeight="1">
      <c r="C7434" s="25">
        <v>20180406069</v>
      </c>
      <c r="D7434" s="25" t="s">
        <v>7147</v>
      </c>
    </row>
    <row r="7435" spans="3:4" ht="30" customHeight="1">
      <c r="C7435" s="25">
        <v>20180406070</v>
      </c>
      <c r="D7435" s="25" t="s">
        <v>7148</v>
      </c>
    </row>
    <row r="7436" spans="3:4" ht="30" customHeight="1">
      <c r="C7436" s="25">
        <v>20180406071</v>
      </c>
      <c r="D7436" s="25" t="s">
        <v>7149</v>
      </c>
    </row>
    <row r="7437" spans="3:4" ht="30" customHeight="1">
      <c r="C7437" s="25">
        <v>20180406072</v>
      </c>
      <c r="D7437" s="25" t="s">
        <v>7150</v>
      </c>
    </row>
    <row r="7438" spans="3:4" ht="30" customHeight="1">
      <c r="C7438" s="25">
        <v>20180406074</v>
      </c>
      <c r="D7438" s="25" t="s">
        <v>7151</v>
      </c>
    </row>
    <row r="7439" spans="3:4" ht="30" customHeight="1">
      <c r="C7439" s="25">
        <v>20180406075</v>
      </c>
      <c r="D7439" s="25" t="s">
        <v>7152</v>
      </c>
    </row>
    <row r="7440" spans="3:4" ht="30" customHeight="1">
      <c r="C7440" s="25">
        <v>20180406076</v>
      </c>
      <c r="D7440" s="25" t="s">
        <v>7153</v>
      </c>
    </row>
    <row r="7441" spans="3:4" ht="30" customHeight="1">
      <c r="C7441" s="25">
        <v>20180406077</v>
      </c>
      <c r="D7441" s="25" t="s">
        <v>7154</v>
      </c>
    </row>
    <row r="7442" spans="3:4" ht="30" customHeight="1">
      <c r="C7442" s="25">
        <v>20180406078</v>
      </c>
      <c r="D7442" s="25" t="s">
        <v>7155</v>
      </c>
    </row>
    <row r="7443" spans="3:4" ht="30" customHeight="1">
      <c r="C7443" s="25">
        <v>20180404031</v>
      </c>
      <c r="D7443" s="25" t="s">
        <v>7156</v>
      </c>
    </row>
    <row r="7444" spans="3:4" ht="30" customHeight="1">
      <c r="C7444" s="25">
        <v>20180404032</v>
      </c>
      <c r="D7444" s="25" t="s">
        <v>7157</v>
      </c>
    </row>
    <row r="7445" spans="3:4" ht="30" customHeight="1">
      <c r="C7445" s="25">
        <v>20180404033</v>
      </c>
      <c r="D7445" s="25" t="s">
        <v>702</v>
      </c>
    </row>
    <row r="7446" spans="3:4" ht="30" customHeight="1">
      <c r="C7446" s="25">
        <v>20180404034</v>
      </c>
      <c r="D7446" s="25" t="s">
        <v>7158</v>
      </c>
    </row>
    <row r="7447" spans="3:4" ht="30" customHeight="1">
      <c r="C7447" s="25">
        <v>20180404035</v>
      </c>
      <c r="D7447" s="25" t="s">
        <v>7159</v>
      </c>
    </row>
    <row r="7448" spans="3:4" ht="30" customHeight="1">
      <c r="C7448" s="25">
        <v>20181101009</v>
      </c>
      <c r="D7448" s="25" t="s">
        <v>7160</v>
      </c>
    </row>
    <row r="7449" spans="3:4" ht="30" customHeight="1">
      <c r="C7449" s="25">
        <v>20181101010</v>
      </c>
      <c r="D7449" s="25" t="s">
        <v>7161</v>
      </c>
    </row>
    <row r="7450" spans="3:4" ht="30" customHeight="1">
      <c r="C7450" s="25">
        <v>20181101011</v>
      </c>
      <c r="D7450" s="25" t="s">
        <v>6314</v>
      </c>
    </row>
    <row r="7451" spans="3:4" ht="30" customHeight="1">
      <c r="C7451" s="25">
        <v>20181101012</v>
      </c>
      <c r="D7451" s="25" t="s">
        <v>7162</v>
      </c>
    </row>
    <row r="7452" spans="3:4" ht="30" customHeight="1">
      <c r="C7452" s="25">
        <v>20181101013</v>
      </c>
      <c r="D7452" s="25" t="s">
        <v>7163</v>
      </c>
    </row>
    <row r="7453" spans="3:4" ht="30" customHeight="1">
      <c r="C7453" s="25">
        <v>20181101014</v>
      </c>
      <c r="D7453" s="25" t="s">
        <v>7164</v>
      </c>
    </row>
    <row r="7454" spans="3:4" ht="30" customHeight="1">
      <c r="C7454" s="25">
        <v>20181101015</v>
      </c>
      <c r="D7454" s="25" t="s">
        <v>7165</v>
      </c>
    </row>
    <row r="7455" spans="3:4" ht="30" customHeight="1">
      <c r="C7455" s="25">
        <v>20181101016</v>
      </c>
      <c r="D7455" s="25" t="s">
        <v>7166</v>
      </c>
    </row>
    <row r="7456" spans="3:4" ht="30" customHeight="1">
      <c r="C7456" s="25">
        <v>20181503074</v>
      </c>
      <c r="D7456" s="25" t="s">
        <v>7167</v>
      </c>
    </row>
    <row r="7457" spans="3:4" ht="30" customHeight="1">
      <c r="C7457" s="25">
        <v>20181503076</v>
      </c>
      <c r="D7457" s="25" t="s">
        <v>7168</v>
      </c>
    </row>
    <row r="7458" spans="3:4" ht="30" customHeight="1">
      <c r="C7458" s="25">
        <v>20181503077</v>
      </c>
      <c r="D7458" s="25" t="s">
        <v>7169</v>
      </c>
    </row>
    <row r="7459" spans="3:4" ht="30" customHeight="1">
      <c r="C7459" s="25">
        <v>20181503078</v>
      </c>
      <c r="D7459" s="25" t="s">
        <v>7170</v>
      </c>
    </row>
    <row r="7460" spans="3:4" ht="30" customHeight="1">
      <c r="C7460" s="25">
        <v>20181503079</v>
      </c>
      <c r="D7460" s="25" t="s">
        <v>2827</v>
      </c>
    </row>
    <row r="7461" spans="3:4" ht="30" customHeight="1">
      <c r="C7461" s="25">
        <v>20181402112</v>
      </c>
      <c r="D7461" s="25" t="s">
        <v>7171</v>
      </c>
    </row>
    <row r="7462" spans="3:4" ht="30" customHeight="1">
      <c r="C7462" s="25">
        <v>20181403012</v>
      </c>
      <c r="D7462" s="25" t="s">
        <v>7172</v>
      </c>
    </row>
    <row r="7463" spans="3:4" ht="30" customHeight="1">
      <c r="C7463" s="25">
        <v>20181403013</v>
      </c>
      <c r="D7463" s="25" t="s">
        <v>7173</v>
      </c>
    </row>
    <row r="7464" spans="3:4" ht="30" customHeight="1">
      <c r="C7464" s="25">
        <v>20181403014</v>
      </c>
      <c r="D7464" s="25" t="s">
        <v>692</v>
      </c>
    </row>
    <row r="7465" spans="3:4" ht="30" customHeight="1">
      <c r="C7465" s="25">
        <v>20181403015</v>
      </c>
      <c r="D7465" s="25" t="s">
        <v>7174</v>
      </c>
    </row>
    <row r="7466" spans="3:4" ht="30" customHeight="1">
      <c r="C7466" s="25">
        <v>20181403016</v>
      </c>
      <c r="D7466" s="25" t="s">
        <v>7175</v>
      </c>
    </row>
    <row r="7467" spans="3:4" ht="30" customHeight="1">
      <c r="C7467" s="25">
        <v>20181403017</v>
      </c>
      <c r="D7467" s="25" t="s">
        <v>7176</v>
      </c>
    </row>
    <row r="7468" spans="3:4" ht="30" customHeight="1">
      <c r="C7468" s="25">
        <v>20181404033</v>
      </c>
      <c r="D7468" s="25" t="s">
        <v>7177</v>
      </c>
    </row>
    <row r="7469" spans="3:4" ht="30" customHeight="1">
      <c r="C7469" s="25">
        <v>20181404034</v>
      </c>
      <c r="D7469" s="25" t="s">
        <v>1308</v>
      </c>
    </row>
    <row r="7470" spans="3:4" ht="30" customHeight="1">
      <c r="C7470" s="25">
        <v>20181404035</v>
      </c>
      <c r="D7470" s="25" t="s">
        <v>7178</v>
      </c>
    </row>
    <row r="7471" spans="3:4" ht="30" customHeight="1">
      <c r="C7471" s="25">
        <v>20181404036</v>
      </c>
      <c r="D7471" s="25" t="s">
        <v>7179</v>
      </c>
    </row>
    <row r="7472" spans="3:4" ht="30" customHeight="1">
      <c r="C7472" s="25">
        <v>20181404037</v>
      </c>
      <c r="D7472" s="25" t="s">
        <v>7180</v>
      </c>
    </row>
    <row r="7473" spans="3:4" ht="30" customHeight="1">
      <c r="C7473" s="25">
        <v>20181404038</v>
      </c>
      <c r="D7473" s="25" t="s">
        <v>7181</v>
      </c>
    </row>
    <row r="7474" spans="3:4" ht="30" customHeight="1">
      <c r="C7474" s="25">
        <v>20181404039</v>
      </c>
      <c r="D7474" s="25" t="s">
        <v>7182</v>
      </c>
    </row>
    <row r="7475" spans="3:4" ht="30" customHeight="1">
      <c r="C7475" s="25">
        <v>20181404040</v>
      </c>
      <c r="D7475" s="25" t="s">
        <v>7183</v>
      </c>
    </row>
    <row r="7476" spans="3:4" ht="30" customHeight="1">
      <c r="C7476" s="25">
        <v>20181343016</v>
      </c>
      <c r="D7476" s="25" t="s">
        <v>7184</v>
      </c>
    </row>
    <row r="7477" spans="3:4" ht="30" customHeight="1">
      <c r="C7477" s="25">
        <v>20180105086</v>
      </c>
      <c r="D7477" s="25" t="s">
        <v>7185</v>
      </c>
    </row>
    <row r="7478" spans="3:4" ht="30" customHeight="1">
      <c r="C7478" s="25">
        <v>20181343200</v>
      </c>
      <c r="D7478" s="25" t="s">
        <v>7186</v>
      </c>
    </row>
    <row r="7479" spans="3:4" ht="30" customHeight="1">
      <c r="C7479" s="25">
        <v>20181343009</v>
      </c>
      <c r="D7479" s="25" t="s">
        <v>7187</v>
      </c>
    </row>
    <row r="7480" spans="3:4" ht="30" customHeight="1">
      <c r="C7480" s="25">
        <v>20181343037</v>
      </c>
      <c r="D7480" s="25" t="s">
        <v>7188</v>
      </c>
    </row>
    <row r="7481" spans="3:4" ht="30" customHeight="1">
      <c r="C7481" s="25">
        <v>20180703017</v>
      </c>
      <c r="D7481" s="25" t="s">
        <v>7189</v>
      </c>
    </row>
    <row r="7482" spans="3:4" ht="30" customHeight="1">
      <c r="C7482" s="25">
        <v>20180703018</v>
      </c>
      <c r="D7482" s="25" t="s">
        <v>7190</v>
      </c>
    </row>
    <row r="7483" spans="3:4" ht="30" customHeight="1">
      <c r="C7483" s="25">
        <v>20180703019</v>
      </c>
      <c r="D7483" s="25" t="s">
        <v>7191</v>
      </c>
    </row>
    <row r="7484" spans="3:4" ht="30" customHeight="1">
      <c r="C7484" s="25">
        <v>20180703020</v>
      </c>
      <c r="D7484" s="25" t="s">
        <v>7192</v>
      </c>
    </row>
    <row r="7485" spans="3:4" ht="30" customHeight="1">
      <c r="C7485" s="25">
        <v>20180703021</v>
      </c>
      <c r="D7485" s="25" t="s">
        <v>7193</v>
      </c>
    </row>
    <row r="7486" spans="3:4" ht="30" customHeight="1">
      <c r="C7486" s="25">
        <v>20180202093</v>
      </c>
      <c r="D7486" s="25" t="s">
        <v>7194</v>
      </c>
    </row>
    <row r="7487" spans="3:4" ht="30" customHeight="1">
      <c r="C7487" s="25">
        <v>20180202095</v>
      </c>
      <c r="D7487" s="25" t="s">
        <v>7195</v>
      </c>
    </row>
    <row r="7488" spans="3:4" ht="30" customHeight="1">
      <c r="C7488" s="25">
        <v>20180202096</v>
      </c>
      <c r="D7488" s="25" t="s">
        <v>7196</v>
      </c>
    </row>
    <row r="7489" spans="3:4" ht="30" customHeight="1">
      <c r="C7489" s="25">
        <v>20180202097</v>
      </c>
      <c r="D7489" s="25" t="s">
        <v>7197</v>
      </c>
    </row>
    <row r="7490" spans="3:4" ht="30" customHeight="1">
      <c r="C7490" s="25">
        <v>20180207001</v>
      </c>
      <c r="D7490" s="25" t="s">
        <v>7198</v>
      </c>
    </row>
    <row r="7491" spans="3:4" ht="30" customHeight="1">
      <c r="C7491" s="25">
        <v>20180207002</v>
      </c>
      <c r="D7491" s="25" t="s">
        <v>7199</v>
      </c>
    </row>
    <row r="7492" spans="3:4" ht="30" customHeight="1">
      <c r="C7492" s="25">
        <v>20180207004</v>
      </c>
      <c r="D7492" s="25" t="s">
        <v>2478</v>
      </c>
    </row>
    <row r="7493" spans="3:4" ht="30" customHeight="1">
      <c r="C7493" s="25">
        <v>20181343238</v>
      </c>
      <c r="D7493" s="25" t="s">
        <v>7200</v>
      </c>
    </row>
    <row r="7494" spans="3:4" ht="30" customHeight="1">
      <c r="C7494" s="25">
        <v>20181343239</v>
      </c>
      <c r="D7494" s="25" t="s">
        <v>7201</v>
      </c>
    </row>
    <row r="7495" spans="3:4" ht="30" customHeight="1">
      <c r="C7495" s="25">
        <v>20181343240</v>
      </c>
      <c r="D7495" s="25" t="s">
        <v>7202</v>
      </c>
    </row>
    <row r="7496" spans="3:4" ht="30" customHeight="1">
      <c r="C7496" s="25">
        <v>20181343242</v>
      </c>
      <c r="D7496" s="25" t="s">
        <v>7203</v>
      </c>
    </row>
    <row r="7497" spans="3:4" ht="30" customHeight="1">
      <c r="C7497" s="25">
        <v>20181343243</v>
      </c>
      <c r="D7497" s="25" t="s">
        <v>7204</v>
      </c>
    </row>
    <row r="7498" spans="3:4" ht="30" customHeight="1">
      <c r="C7498" s="25">
        <v>20181307001</v>
      </c>
      <c r="D7498" s="25" t="s">
        <v>7205</v>
      </c>
    </row>
    <row r="7499" spans="3:4" ht="30" customHeight="1">
      <c r="C7499" s="25">
        <v>20181307002</v>
      </c>
      <c r="D7499" s="25" t="s">
        <v>7206</v>
      </c>
    </row>
    <row r="7500" spans="3:4" ht="30" customHeight="1">
      <c r="C7500" s="25">
        <v>20181307003</v>
      </c>
      <c r="D7500" s="25" t="s">
        <v>7207</v>
      </c>
    </row>
    <row r="7501" spans="3:4" ht="30" customHeight="1">
      <c r="C7501" s="25">
        <v>20181307004</v>
      </c>
      <c r="D7501" s="25" t="s">
        <v>7208</v>
      </c>
    </row>
    <row r="7502" spans="3:4" ht="30" customHeight="1">
      <c r="C7502" s="25">
        <v>20180105069</v>
      </c>
      <c r="D7502" s="25" t="s">
        <v>7209</v>
      </c>
    </row>
    <row r="7503" spans="3:4" ht="30" customHeight="1">
      <c r="C7503" s="25">
        <v>20180105070</v>
      </c>
      <c r="D7503" s="25" t="s">
        <v>7210</v>
      </c>
    </row>
    <row r="7504" spans="3:4" ht="30" customHeight="1">
      <c r="C7504" s="25">
        <v>20180105072</v>
      </c>
      <c r="D7504" s="25" t="s">
        <v>7211</v>
      </c>
    </row>
    <row r="7505" spans="3:4" ht="30" customHeight="1">
      <c r="C7505" s="25">
        <v>20180105073</v>
      </c>
      <c r="D7505" s="25" t="s">
        <v>7212</v>
      </c>
    </row>
    <row r="7506" spans="3:4" ht="30" customHeight="1">
      <c r="C7506" s="25">
        <v>20180105074</v>
      </c>
      <c r="D7506" s="25" t="s">
        <v>7213</v>
      </c>
    </row>
    <row r="7507" spans="3:4" ht="30" customHeight="1">
      <c r="C7507" s="25">
        <v>20180101101</v>
      </c>
      <c r="D7507" s="25" t="s">
        <v>7214</v>
      </c>
    </row>
    <row r="7508" spans="3:4" ht="30" customHeight="1">
      <c r="C7508" s="25">
        <v>20181344135</v>
      </c>
      <c r="D7508" s="25" t="s">
        <v>7215</v>
      </c>
    </row>
    <row r="7509" spans="3:4" ht="30" customHeight="1">
      <c r="C7509" s="25">
        <v>20180548155</v>
      </c>
      <c r="D7509" s="25" t="s">
        <v>7216</v>
      </c>
    </row>
    <row r="7510" spans="3:4" ht="30" customHeight="1">
      <c r="C7510" s="25">
        <v>20180548156</v>
      </c>
      <c r="D7510" s="25" t="s">
        <v>7217</v>
      </c>
    </row>
    <row r="7511" spans="3:4" ht="30" customHeight="1">
      <c r="C7511" s="25">
        <v>20180548157</v>
      </c>
      <c r="D7511" s="25" t="s">
        <v>7007</v>
      </c>
    </row>
    <row r="7512" spans="3:4" ht="30" customHeight="1">
      <c r="C7512" s="25">
        <v>20180548158</v>
      </c>
      <c r="D7512" s="25" t="s">
        <v>637</v>
      </c>
    </row>
    <row r="7513" spans="3:4" ht="30" customHeight="1">
      <c r="C7513" s="25">
        <v>20180101082</v>
      </c>
      <c r="D7513" s="25" t="s">
        <v>7218</v>
      </c>
    </row>
    <row r="7514" spans="3:4" ht="30" customHeight="1">
      <c r="C7514" s="25">
        <v>20180101083</v>
      </c>
      <c r="D7514" s="25" t="s">
        <v>7219</v>
      </c>
    </row>
    <row r="7515" spans="3:4" ht="30" customHeight="1">
      <c r="C7515" s="25">
        <v>20180503015</v>
      </c>
      <c r="D7515" s="25" t="s">
        <v>7220</v>
      </c>
    </row>
    <row r="7516" spans="3:4" ht="30" customHeight="1">
      <c r="C7516" s="25">
        <v>20180503016</v>
      </c>
      <c r="D7516" s="25" t="s">
        <v>7221</v>
      </c>
    </row>
    <row r="7517" spans="3:4" ht="30" customHeight="1">
      <c r="C7517" s="25">
        <v>20180503017</v>
      </c>
      <c r="D7517" s="25" t="s">
        <v>7222</v>
      </c>
    </row>
    <row r="7518" spans="3:4" ht="30" customHeight="1">
      <c r="C7518" s="25">
        <v>20180503018</v>
      </c>
      <c r="D7518" s="25" t="s">
        <v>7223</v>
      </c>
    </row>
    <row r="7519" spans="3:4" ht="30" customHeight="1">
      <c r="C7519" s="25">
        <v>20180503019</v>
      </c>
      <c r="D7519" s="25" t="s">
        <v>7224</v>
      </c>
    </row>
    <row r="7520" spans="3:4" ht="30" customHeight="1">
      <c r="C7520" s="25">
        <v>20180503020</v>
      </c>
      <c r="D7520" s="25" t="s">
        <v>7225</v>
      </c>
    </row>
    <row r="7521" spans="3:4" ht="30" customHeight="1">
      <c r="C7521" s="25">
        <v>20180503021</v>
      </c>
      <c r="D7521" s="25" t="s">
        <v>7226</v>
      </c>
    </row>
    <row r="7522" spans="3:4" ht="30" customHeight="1">
      <c r="C7522" s="25">
        <v>20180503022</v>
      </c>
      <c r="D7522" s="25" t="s">
        <v>5045</v>
      </c>
    </row>
    <row r="7523" spans="3:4" ht="30" customHeight="1">
      <c r="C7523" s="25">
        <v>20180503024</v>
      </c>
      <c r="D7523" s="25" t="s">
        <v>7227</v>
      </c>
    </row>
    <row r="7524" spans="3:4" ht="30" customHeight="1">
      <c r="C7524" s="25">
        <v>20180503025</v>
      </c>
      <c r="D7524" s="25" t="s">
        <v>7228</v>
      </c>
    </row>
    <row r="7525" spans="3:4" ht="30" customHeight="1">
      <c r="C7525" s="25">
        <v>20180503026</v>
      </c>
      <c r="D7525" s="25" t="s">
        <v>7229</v>
      </c>
    </row>
    <row r="7526" spans="3:4" ht="30" customHeight="1">
      <c r="C7526" s="25">
        <v>20180503027</v>
      </c>
      <c r="D7526" s="25" t="s">
        <v>7230</v>
      </c>
    </row>
    <row r="7527" spans="3:4" ht="30" customHeight="1">
      <c r="C7527" s="25">
        <v>20180111011</v>
      </c>
      <c r="D7527" s="25" t="s">
        <v>7231</v>
      </c>
    </row>
    <row r="7528" spans="3:4" ht="30" customHeight="1">
      <c r="C7528" s="25">
        <v>20180111012</v>
      </c>
      <c r="D7528" s="25" t="s">
        <v>7232</v>
      </c>
    </row>
    <row r="7529" spans="3:4" ht="30" customHeight="1">
      <c r="C7529" s="25">
        <v>20180404036</v>
      </c>
      <c r="D7529" s="25" t="s">
        <v>7233</v>
      </c>
    </row>
    <row r="7530" spans="3:4" ht="30" customHeight="1">
      <c r="C7530" s="25">
        <v>20180404037</v>
      </c>
      <c r="D7530" s="25" t="s">
        <v>4461</v>
      </c>
    </row>
    <row r="7531" spans="3:4" ht="30" customHeight="1">
      <c r="C7531" s="25">
        <v>20180404038</v>
      </c>
      <c r="D7531" s="25" t="s">
        <v>7234</v>
      </c>
    </row>
    <row r="7532" spans="3:4" ht="30" customHeight="1">
      <c r="C7532" s="25">
        <v>20180404039</v>
      </c>
      <c r="D7532" s="25" t="s">
        <v>7235</v>
      </c>
    </row>
    <row r="7533" spans="3:4" ht="30" customHeight="1">
      <c r="C7533" s="25">
        <v>20180404041</v>
      </c>
      <c r="D7533" s="25" t="s">
        <v>7236</v>
      </c>
    </row>
    <row r="7534" spans="3:4" ht="30" customHeight="1">
      <c r="C7534" s="25">
        <v>20180603008</v>
      </c>
      <c r="D7534" s="25" t="s">
        <v>7237</v>
      </c>
    </row>
    <row r="7535" spans="3:4" ht="30" customHeight="1">
      <c r="C7535" s="25">
        <v>20180603009</v>
      </c>
      <c r="D7535" s="25" t="s">
        <v>7238</v>
      </c>
    </row>
    <row r="7536" spans="3:4" ht="30" customHeight="1">
      <c r="C7536" s="25">
        <v>20180603010</v>
      </c>
      <c r="D7536" s="25" t="s">
        <v>7239</v>
      </c>
    </row>
    <row r="7537" spans="3:4" ht="30" customHeight="1">
      <c r="C7537" s="25">
        <v>20180603011</v>
      </c>
      <c r="D7537" s="25" t="s">
        <v>7240</v>
      </c>
    </row>
    <row r="7538" spans="3:4" ht="30" customHeight="1">
      <c r="C7538" s="25">
        <v>20181006045</v>
      </c>
      <c r="D7538" s="25" t="s">
        <v>7241</v>
      </c>
    </row>
    <row r="7539" spans="3:4" ht="30" customHeight="1">
      <c r="C7539" s="25">
        <v>20181006046</v>
      </c>
      <c r="D7539" s="25" t="s">
        <v>3962</v>
      </c>
    </row>
    <row r="7540" spans="3:4" ht="30" customHeight="1">
      <c r="C7540" s="25">
        <v>20181006047</v>
      </c>
      <c r="D7540" s="25" t="s">
        <v>7242</v>
      </c>
    </row>
    <row r="7541" spans="3:4" ht="30" customHeight="1">
      <c r="C7541" s="25">
        <v>20181006048</v>
      </c>
      <c r="D7541" s="25" t="s">
        <v>7243</v>
      </c>
    </row>
    <row r="7542" spans="3:4" ht="30" customHeight="1">
      <c r="C7542" s="25">
        <v>20180304070</v>
      </c>
      <c r="D7542" s="25" t="s">
        <v>1106</v>
      </c>
    </row>
    <row r="7543" spans="3:4" ht="30" customHeight="1">
      <c r="C7543" s="25">
        <v>20180304071</v>
      </c>
      <c r="D7543" s="25" t="s">
        <v>7244</v>
      </c>
    </row>
    <row r="7544" spans="3:4" ht="30" customHeight="1">
      <c r="C7544" s="25">
        <v>20180304072</v>
      </c>
      <c r="D7544" s="25" t="s">
        <v>7245</v>
      </c>
    </row>
    <row r="7545" spans="3:4" ht="30" customHeight="1">
      <c r="C7545" s="25">
        <v>20180304073</v>
      </c>
      <c r="D7545" s="25" t="s">
        <v>7246</v>
      </c>
    </row>
    <row r="7546" spans="3:4" ht="30" customHeight="1">
      <c r="C7546" s="25">
        <v>20180304074</v>
      </c>
      <c r="D7546" s="25" t="s">
        <v>7247</v>
      </c>
    </row>
    <row r="7547" spans="3:4" ht="30" customHeight="1">
      <c r="C7547" s="25">
        <v>20180304075</v>
      </c>
      <c r="D7547" s="25" t="s">
        <v>7248</v>
      </c>
    </row>
    <row r="7548" spans="3:4" ht="30" customHeight="1">
      <c r="C7548" s="25">
        <v>20180304077</v>
      </c>
      <c r="D7548" s="25" t="s">
        <v>7249</v>
      </c>
    </row>
    <row r="7549" spans="3:4" ht="30" customHeight="1">
      <c r="C7549" s="25">
        <v>20180304078</v>
      </c>
      <c r="D7549" s="25" t="s">
        <v>7250</v>
      </c>
    </row>
    <row r="7550" spans="3:4" ht="30" customHeight="1">
      <c r="C7550" s="25">
        <v>20180304080</v>
      </c>
      <c r="D7550" s="25" t="s">
        <v>7251</v>
      </c>
    </row>
    <row r="7551" spans="3:4" ht="30" customHeight="1">
      <c r="C7551" s="25">
        <v>20180304081</v>
      </c>
      <c r="D7551" s="25" t="s">
        <v>7252</v>
      </c>
    </row>
    <row r="7552" spans="3:4" ht="30" customHeight="1">
      <c r="C7552" s="25">
        <v>20181653116</v>
      </c>
      <c r="D7552" s="25" t="s">
        <v>7253</v>
      </c>
    </row>
    <row r="7553" spans="3:4" ht="30" customHeight="1">
      <c r="C7553" s="25">
        <v>20181502055</v>
      </c>
      <c r="D7553" s="25" t="s">
        <v>7254</v>
      </c>
    </row>
    <row r="7554" spans="3:4" ht="30" customHeight="1">
      <c r="C7554" s="25">
        <v>20181502056</v>
      </c>
      <c r="D7554" s="25" t="s">
        <v>7255</v>
      </c>
    </row>
    <row r="7555" spans="3:4" ht="30" customHeight="1">
      <c r="C7555" s="25">
        <v>20181502057</v>
      </c>
      <c r="D7555" s="25" t="s">
        <v>7256</v>
      </c>
    </row>
    <row r="7556" spans="3:4" ht="30" customHeight="1">
      <c r="C7556" s="25">
        <v>20180105011</v>
      </c>
      <c r="D7556" s="25" t="s">
        <v>7257</v>
      </c>
    </row>
    <row r="7557" spans="3:4" ht="30" customHeight="1">
      <c r="C7557" s="25">
        <v>20180101117</v>
      </c>
      <c r="D7557" s="25" t="s">
        <v>7258</v>
      </c>
    </row>
    <row r="7558" spans="3:4" ht="30" customHeight="1">
      <c r="C7558" s="25">
        <v>20181404041</v>
      </c>
      <c r="D7558" s="25" t="s">
        <v>4425</v>
      </c>
    </row>
    <row r="7559" spans="3:4" ht="30" customHeight="1">
      <c r="C7559" s="25">
        <v>20180905065</v>
      </c>
      <c r="D7559" s="25" t="s">
        <v>7259</v>
      </c>
    </row>
    <row r="7560" spans="3:4" ht="30" customHeight="1">
      <c r="C7560" s="25">
        <v>20180905066</v>
      </c>
      <c r="D7560" s="25" t="s">
        <v>7260</v>
      </c>
    </row>
    <row r="7561" spans="3:4" ht="30" customHeight="1">
      <c r="C7561" s="25">
        <v>20180905067</v>
      </c>
      <c r="D7561" s="25" t="s">
        <v>7261</v>
      </c>
    </row>
    <row r="7562" spans="3:4" ht="30" customHeight="1">
      <c r="C7562" s="25">
        <v>20181206075</v>
      </c>
      <c r="D7562" s="25" t="s">
        <v>7262</v>
      </c>
    </row>
    <row r="7563" spans="3:4" ht="30" customHeight="1">
      <c r="C7563" s="25">
        <v>20181206076</v>
      </c>
      <c r="D7563" s="25" t="s">
        <v>7263</v>
      </c>
    </row>
    <row r="7564" spans="3:4" ht="30" customHeight="1">
      <c r="C7564" s="25">
        <v>20181206077</v>
      </c>
      <c r="D7564" s="25" t="s">
        <v>7264</v>
      </c>
    </row>
    <row r="7565" spans="3:4" ht="30" customHeight="1">
      <c r="C7565" s="25">
        <v>20181206078</v>
      </c>
      <c r="D7565" s="25" t="s">
        <v>7265</v>
      </c>
    </row>
    <row r="7566" spans="3:4" ht="30" customHeight="1">
      <c r="C7566" s="25">
        <v>20181207001</v>
      </c>
      <c r="D7566" s="25" t="s">
        <v>7266</v>
      </c>
    </row>
    <row r="7567" spans="3:4" ht="30" customHeight="1">
      <c r="C7567" s="25">
        <v>20181207002</v>
      </c>
      <c r="D7567" s="25" t="s">
        <v>7267</v>
      </c>
    </row>
    <row r="7568" spans="3:4" ht="30" customHeight="1">
      <c r="C7568" s="25">
        <v>20181207003</v>
      </c>
      <c r="D7568" s="25" t="s">
        <v>7268</v>
      </c>
    </row>
    <row r="7569" spans="3:4" ht="30" customHeight="1">
      <c r="C7569" s="25">
        <v>20181207004</v>
      </c>
      <c r="D7569" s="25" t="s">
        <v>7269</v>
      </c>
    </row>
    <row r="7570" spans="3:4" ht="30" customHeight="1">
      <c r="C7570" s="25">
        <v>20181207005</v>
      </c>
      <c r="D7570" s="25" t="s">
        <v>7270</v>
      </c>
    </row>
    <row r="7571" spans="3:4" ht="30" customHeight="1">
      <c r="C7571" s="25">
        <v>20181207006</v>
      </c>
      <c r="D7571" s="25" t="s">
        <v>7271</v>
      </c>
    </row>
    <row r="7572" spans="3:4" ht="30" customHeight="1">
      <c r="C7572" s="25">
        <v>20181207007</v>
      </c>
      <c r="D7572" s="25" t="s">
        <v>7272</v>
      </c>
    </row>
    <row r="7573" spans="3:4" ht="30" customHeight="1">
      <c r="C7573" s="25">
        <v>20181207008</v>
      </c>
      <c r="D7573" s="25" t="s">
        <v>7273</v>
      </c>
    </row>
    <row r="7574" spans="3:4" ht="30" customHeight="1">
      <c r="C7574" s="25">
        <v>20180904043</v>
      </c>
      <c r="D7574" s="25" t="s">
        <v>7274</v>
      </c>
    </row>
    <row r="7575" spans="3:4" ht="30" customHeight="1">
      <c r="C7575" s="25">
        <v>20181401097</v>
      </c>
      <c r="D7575" s="25" t="s">
        <v>7275</v>
      </c>
    </row>
    <row r="7576" spans="3:4" ht="30" customHeight="1">
      <c r="C7576" s="25">
        <v>20181401098</v>
      </c>
      <c r="D7576" s="25" t="s">
        <v>7276</v>
      </c>
    </row>
    <row r="7577" spans="3:4" ht="30" customHeight="1">
      <c r="C7577" s="25">
        <v>20181401099</v>
      </c>
      <c r="D7577" s="25" t="s">
        <v>7277</v>
      </c>
    </row>
    <row r="7578" spans="3:4" ht="30" customHeight="1">
      <c r="C7578" s="25">
        <v>20181401100</v>
      </c>
      <c r="D7578" s="25" t="s">
        <v>7278</v>
      </c>
    </row>
    <row r="7579" spans="3:4" ht="30" customHeight="1">
      <c r="C7579" s="25">
        <v>20181401101</v>
      </c>
      <c r="D7579" s="25" t="s">
        <v>7279</v>
      </c>
    </row>
    <row r="7580" spans="3:4" ht="30" customHeight="1">
      <c r="C7580" s="25">
        <v>20181401102</v>
      </c>
      <c r="D7580" s="25" t="s">
        <v>7280</v>
      </c>
    </row>
    <row r="7581" spans="3:4" ht="30" customHeight="1">
      <c r="C7581" s="25">
        <v>20181401103</v>
      </c>
      <c r="D7581" s="25" t="s">
        <v>7281</v>
      </c>
    </row>
    <row r="7582" spans="3:4" ht="30" customHeight="1">
      <c r="C7582" s="25">
        <v>20181402149</v>
      </c>
      <c r="D7582" s="25" t="s">
        <v>7282</v>
      </c>
    </row>
    <row r="7583" spans="3:4" ht="30" customHeight="1">
      <c r="C7583" s="25">
        <v>20181206001</v>
      </c>
      <c r="D7583" s="25" t="s">
        <v>7283</v>
      </c>
    </row>
    <row r="7584" spans="3:4" ht="30" customHeight="1">
      <c r="C7584" s="25">
        <v>20181206002</v>
      </c>
      <c r="D7584" s="25" t="s">
        <v>7284</v>
      </c>
    </row>
    <row r="7585" spans="3:4" ht="30" customHeight="1">
      <c r="C7585" s="25">
        <v>20181206003</v>
      </c>
      <c r="D7585" s="25" t="s">
        <v>3302</v>
      </c>
    </row>
    <row r="7586" spans="3:4" ht="30" customHeight="1">
      <c r="C7586" s="25">
        <v>20181206004</v>
      </c>
      <c r="D7586" s="25" t="s">
        <v>7285</v>
      </c>
    </row>
    <row r="7587" spans="3:4" ht="30" customHeight="1">
      <c r="C7587" s="25">
        <v>20181307005</v>
      </c>
      <c r="D7587" s="25" t="s">
        <v>7286</v>
      </c>
    </row>
    <row r="7588" spans="3:4" ht="30" customHeight="1">
      <c r="C7588" s="25">
        <v>20181307006</v>
      </c>
      <c r="D7588" s="25" t="s">
        <v>7287</v>
      </c>
    </row>
    <row r="7589" spans="3:4" ht="30" customHeight="1">
      <c r="C7589" s="25">
        <v>20180750054</v>
      </c>
      <c r="D7589" s="25" t="s">
        <v>7288</v>
      </c>
    </row>
    <row r="7590" spans="3:4" ht="30" customHeight="1">
      <c r="C7590" s="25">
        <v>20180750055</v>
      </c>
      <c r="D7590" s="25" t="s">
        <v>2406</v>
      </c>
    </row>
    <row r="7591" spans="3:4" ht="30" customHeight="1">
      <c r="C7591" s="25">
        <v>20180606049</v>
      </c>
      <c r="D7591" s="25" t="s">
        <v>7289</v>
      </c>
    </row>
    <row r="7592" spans="3:4" ht="30" customHeight="1">
      <c r="C7592" s="25">
        <v>20180305021</v>
      </c>
      <c r="D7592" s="25" t="s">
        <v>7290</v>
      </c>
    </row>
    <row r="7593" spans="3:4" ht="30" customHeight="1">
      <c r="C7593" s="25">
        <v>20180305022</v>
      </c>
      <c r="D7593" s="25" t="s">
        <v>7291</v>
      </c>
    </row>
    <row r="7594" spans="3:4" ht="30" customHeight="1">
      <c r="C7594" s="25">
        <v>20180305023</v>
      </c>
      <c r="D7594" s="25" t="s">
        <v>7292</v>
      </c>
    </row>
    <row r="7595" spans="3:4" ht="30" customHeight="1">
      <c r="C7595" s="25">
        <v>20181343034</v>
      </c>
      <c r="D7595" s="25" t="s">
        <v>7293</v>
      </c>
    </row>
    <row r="7596" spans="3:4" ht="30" customHeight="1">
      <c r="C7596" s="25">
        <v>20180750056</v>
      </c>
      <c r="D7596" s="25" t="s">
        <v>7294</v>
      </c>
    </row>
    <row r="7597" spans="3:4" ht="30" customHeight="1">
      <c r="C7597" s="25">
        <v>20181001058</v>
      </c>
      <c r="D7597" s="25" t="s">
        <v>7295</v>
      </c>
    </row>
    <row r="7598" spans="3:4" ht="30" customHeight="1">
      <c r="C7598" s="25">
        <v>20181344062</v>
      </c>
      <c r="D7598" s="25" t="s">
        <v>7296</v>
      </c>
    </row>
    <row r="7599" spans="3:4" ht="30" customHeight="1">
      <c r="C7599" s="25">
        <v>20181344100</v>
      </c>
      <c r="D7599" s="25" t="s">
        <v>7297</v>
      </c>
    </row>
    <row r="7600" spans="3:4" ht="30" customHeight="1">
      <c r="C7600" s="25">
        <v>20180404045</v>
      </c>
      <c r="D7600" s="25" t="s">
        <v>7298</v>
      </c>
    </row>
    <row r="7601" spans="3:4" ht="30" customHeight="1">
      <c r="C7601" s="25">
        <v>20180301030</v>
      </c>
      <c r="D7601" s="25" t="s">
        <v>7299</v>
      </c>
    </row>
    <row r="7602" spans="3:4" ht="30" customHeight="1">
      <c r="C7602" s="25">
        <v>20180103058</v>
      </c>
      <c r="D7602" s="25" t="s">
        <v>7300</v>
      </c>
    </row>
    <row r="7603" spans="3:4" ht="30" customHeight="1">
      <c r="C7603" s="25">
        <v>20181653132</v>
      </c>
      <c r="D7603" s="25" t="s">
        <v>7301</v>
      </c>
    </row>
    <row r="7604" spans="3:4" ht="30" customHeight="1">
      <c r="C7604" s="25">
        <v>20180601030</v>
      </c>
      <c r="D7604" s="25" t="s">
        <v>7302</v>
      </c>
    </row>
    <row r="7605" spans="3:4" ht="30" customHeight="1">
      <c r="C7605" s="25">
        <v>20181344136</v>
      </c>
      <c r="D7605" s="25" t="s">
        <v>7303</v>
      </c>
    </row>
    <row r="7606" spans="3:4" ht="30" customHeight="1">
      <c r="C7606" s="25">
        <v>20180601003</v>
      </c>
      <c r="D7606" s="25" t="s">
        <v>7304</v>
      </c>
    </row>
    <row r="7607" spans="3:4" ht="30" customHeight="1">
      <c r="C7607" s="25">
        <v>20180607003</v>
      </c>
      <c r="D7607" s="25" t="s">
        <v>7305</v>
      </c>
    </row>
    <row r="7608" spans="3:4" ht="30" customHeight="1">
      <c r="C7608" s="25">
        <v>20181653216</v>
      </c>
      <c r="D7608" s="25" t="s">
        <v>7306</v>
      </c>
    </row>
    <row r="7609" spans="3:4" ht="30" customHeight="1">
      <c r="C7609" s="25">
        <v>20180101021</v>
      </c>
      <c r="D7609" s="25" t="s">
        <v>7307</v>
      </c>
    </row>
    <row r="7610" spans="3:4" ht="30" customHeight="1">
      <c r="C7610" s="25">
        <v>20181004061</v>
      </c>
      <c r="D7610" s="25" t="s">
        <v>7308</v>
      </c>
    </row>
    <row r="7611" spans="3:4" ht="30" customHeight="1">
      <c r="C7611" s="25">
        <v>20181006038</v>
      </c>
      <c r="D7611" s="25" t="s">
        <v>7309</v>
      </c>
    </row>
    <row r="7612" spans="3:4" ht="30" customHeight="1">
      <c r="C7612" s="25">
        <v>20180548022</v>
      </c>
      <c r="D7612" s="25" t="s">
        <v>7310</v>
      </c>
    </row>
    <row r="7613" spans="3:4" ht="30" customHeight="1">
      <c r="C7613" s="25">
        <v>20180606002</v>
      </c>
      <c r="D7613" s="25" t="s">
        <v>7311</v>
      </c>
    </row>
    <row r="7614" spans="3:4" ht="30" customHeight="1">
      <c r="C7614" s="25">
        <v>20181001001</v>
      </c>
      <c r="D7614" s="25" t="s">
        <v>7312</v>
      </c>
    </row>
    <row r="7615" spans="3:4" ht="30" customHeight="1">
      <c r="C7615" s="25">
        <v>20180105007</v>
      </c>
      <c r="D7615" s="25" t="s">
        <v>7313</v>
      </c>
    </row>
    <row r="7616" spans="3:4" ht="30" customHeight="1">
      <c r="C7616" s="25">
        <v>20180111013</v>
      </c>
      <c r="D7616" s="25" t="s">
        <v>7314</v>
      </c>
    </row>
    <row r="7617" spans="3:4" ht="30" customHeight="1">
      <c r="C7617" s="25">
        <v>20180111014</v>
      </c>
      <c r="D7617" s="25" t="s">
        <v>7315</v>
      </c>
    </row>
    <row r="7618" spans="3:4" ht="30" customHeight="1">
      <c r="C7618" s="25">
        <v>20180111015</v>
      </c>
      <c r="D7618" s="25" t="s">
        <v>7316</v>
      </c>
    </row>
    <row r="7619" spans="3:4" ht="30" customHeight="1">
      <c r="C7619" s="25">
        <v>20180111016</v>
      </c>
      <c r="D7619" s="25" t="s">
        <v>7317</v>
      </c>
    </row>
    <row r="7620" spans="3:4" ht="30" customHeight="1">
      <c r="C7620" s="25">
        <v>20180111017</v>
      </c>
      <c r="D7620" s="25" t="s">
        <v>7318</v>
      </c>
    </row>
    <row r="7621" spans="3:4" ht="30" customHeight="1">
      <c r="C7621" s="25">
        <v>20180111018</v>
      </c>
      <c r="D7621" s="25" t="s">
        <v>7319</v>
      </c>
    </row>
    <row r="7622" spans="3:4" ht="30" customHeight="1">
      <c r="C7622" s="25">
        <v>20180111020</v>
      </c>
      <c r="D7622" s="25" t="s">
        <v>7320</v>
      </c>
    </row>
    <row r="7623" spans="3:4" ht="30" customHeight="1">
      <c r="C7623" s="25">
        <v>20180111021</v>
      </c>
      <c r="D7623" s="25" t="s">
        <v>7321</v>
      </c>
    </row>
    <row r="7624" spans="3:4" ht="30" customHeight="1">
      <c r="C7624" s="25">
        <v>20180111022</v>
      </c>
      <c r="D7624" s="25" t="s">
        <v>6803</v>
      </c>
    </row>
    <row r="7625" spans="3:4" ht="30" customHeight="1">
      <c r="C7625" s="25">
        <v>20180109016</v>
      </c>
      <c r="D7625" s="25" t="s">
        <v>7322</v>
      </c>
    </row>
    <row r="7626" spans="3:4" ht="30" customHeight="1">
      <c r="C7626" s="25">
        <v>20180109017</v>
      </c>
      <c r="D7626" s="25" t="s">
        <v>7323</v>
      </c>
    </row>
    <row r="7627" spans="3:4" ht="30" customHeight="1">
      <c r="C7627" s="25">
        <v>20181502075</v>
      </c>
      <c r="D7627" s="25" t="s">
        <v>5460</v>
      </c>
    </row>
    <row r="7628" spans="3:4" ht="30" customHeight="1">
      <c r="C7628" s="25">
        <v>20181502076</v>
      </c>
      <c r="D7628" s="25" t="s">
        <v>2656</v>
      </c>
    </row>
    <row r="7629" spans="3:4" ht="30" customHeight="1">
      <c r="C7629" s="25">
        <v>20181502077</v>
      </c>
      <c r="D7629" s="25" t="s">
        <v>7324</v>
      </c>
    </row>
    <row r="7630" spans="3:4" ht="30" customHeight="1">
      <c r="C7630" s="25">
        <v>20181502078</v>
      </c>
      <c r="D7630" s="25" t="s">
        <v>7325</v>
      </c>
    </row>
    <row r="7631" spans="3:4" ht="30" customHeight="1">
      <c r="C7631" s="25">
        <v>20181502079</v>
      </c>
      <c r="D7631" s="25" t="s">
        <v>7326</v>
      </c>
    </row>
    <row r="7632" spans="3:4" ht="30" customHeight="1">
      <c r="C7632" s="25">
        <v>20181001021</v>
      </c>
      <c r="D7632" s="25" t="s">
        <v>7327</v>
      </c>
    </row>
    <row r="7633" spans="3:4" ht="30" customHeight="1">
      <c r="C7633" s="25">
        <v>20181001022</v>
      </c>
      <c r="D7633" s="25" t="s">
        <v>7328</v>
      </c>
    </row>
    <row r="7634" spans="3:4" ht="30" customHeight="1">
      <c r="C7634" s="25">
        <v>20181001023</v>
      </c>
      <c r="D7634" s="25" t="s">
        <v>7329</v>
      </c>
    </row>
    <row r="7635" spans="3:4" ht="30" customHeight="1">
      <c r="C7635" s="25">
        <v>20181001024</v>
      </c>
      <c r="D7635" s="25" t="s">
        <v>7330</v>
      </c>
    </row>
    <row r="7636" spans="3:4" ht="30" customHeight="1">
      <c r="C7636" s="25">
        <v>20181001025</v>
      </c>
      <c r="D7636" s="25" t="s">
        <v>7331</v>
      </c>
    </row>
    <row r="7637" spans="3:4" ht="30" customHeight="1">
      <c r="C7637" s="25">
        <v>20181001026</v>
      </c>
      <c r="D7637" s="25" t="s">
        <v>7332</v>
      </c>
    </row>
    <row r="7638" spans="3:4" ht="30" customHeight="1">
      <c r="C7638" s="25">
        <v>20181001027</v>
      </c>
      <c r="D7638" s="25" t="s">
        <v>7333</v>
      </c>
    </row>
    <row r="7639" spans="3:4" ht="30" customHeight="1">
      <c r="C7639" s="25">
        <v>20181001028</v>
      </c>
      <c r="D7639" s="25" t="s">
        <v>7334</v>
      </c>
    </row>
    <row r="7640" spans="3:4" ht="30" customHeight="1">
      <c r="C7640" s="25">
        <v>20181001029</v>
      </c>
      <c r="D7640" s="25" t="s">
        <v>2197</v>
      </c>
    </row>
    <row r="7641" spans="3:4" ht="30" customHeight="1">
      <c r="C7641" s="25">
        <v>20181001030</v>
      </c>
      <c r="D7641" s="25" t="s">
        <v>7335</v>
      </c>
    </row>
    <row r="7642" spans="3:4" ht="30" customHeight="1">
      <c r="C7642" s="25">
        <v>20181001031</v>
      </c>
      <c r="D7642" s="25" t="s">
        <v>7336</v>
      </c>
    </row>
    <row r="7643" spans="3:4" ht="30" customHeight="1">
      <c r="C7643" s="25">
        <v>20181001032</v>
      </c>
      <c r="D7643" s="25" t="s">
        <v>7337</v>
      </c>
    </row>
    <row r="7644" spans="3:4" ht="30" customHeight="1">
      <c r="C7644" s="25">
        <v>20180301048</v>
      </c>
      <c r="D7644" s="25" t="s">
        <v>7338</v>
      </c>
    </row>
    <row r="7645" spans="3:4" ht="30" customHeight="1">
      <c r="C7645" s="25">
        <v>20180503049</v>
      </c>
      <c r="D7645" s="25" t="s">
        <v>7339</v>
      </c>
    </row>
    <row r="7646" spans="3:4" ht="30" customHeight="1">
      <c r="C7646" s="25">
        <v>20180503050</v>
      </c>
      <c r="D7646" s="25" t="s">
        <v>7340</v>
      </c>
    </row>
    <row r="7647" spans="3:4" ht="30" customHeight="1">
      <c r="C7647" s="25">
        <v>20180503051</v>
      </c>
      <c r="D7647" s="25" t="s">
        <v>7341</v>
      </c>
    </row>
    <row r="7648" spans="3:4" ht="30" customHeight="1">
      <c r="C7648" s="25">
        <v>20180503052</v>
      </c>
      <c r="D7648" s="25" t="s">
        <v>7342</v>
      </c>
    </row>
    <row r="7649" spans="3:4" ht="30" customHeight="1">
      <c r="C7649" s="25">
        <v>20180503053</v>
      </c>
      <c r="D7649" s="25" t="s">
        <v>1409</v>
      </c>
    </row>
    <row r="7650" spans="3:4" ht="30" customHeight="1">
      <c r="C7650" s="25">
        <v>20180503054</v>
      </c>
      <c r="D7650" s="25" t="s">
        <v>7343</v>
      </c>
    </row>
    <row r="7651" spans="3:4" ht="30" customHeight="1">
      <c r="C7651" s="25">
        <v>20180503055</v>
      </c>
      <c r="D7651" s="25" t="s">
        <v>7344</v>
      </c>
    </row>
    <row r="7652" spans="3:4" ht="30" customHeight="1">
      <c r="C7652" s="25">
        <v>20180503056</v>
      </c>
      <c r="D7652" s="25" t="s">
        <v>7345</v>
      </c>
    </row>
    <row r="7653" spans="3:4" ht="30" customHeight="1">
      <c r="C7653" s="25">
        <v>20180503058</v>
      </c>
      <c r="D7653" s="25" t="s">
        <v>7346</v>
      </c>
    </row>
    <row r="7654" spans="3:4" ht="30" customHeight="1">
      <c r="C7654" s="25">
        <v>20180503059</v>
      </c>
      <c r="D7654" s="25" t="s">
        <v>7347</v>
      </c>
    </row>
    <row r="7655" spans="3:4" ht="30" customHeight="1">
      <c r="C7655" s="25">
        <v>20180548001</v>
      </c>
      <c r="D7655" s="25" t="s">
        <v>7348</v>
      </c>
    </row>
    <row r="7656" spans="3:4" ht="30" customHeight="1">
      <c r="C7656" s="25">
        <v>20180548002</v>
      </c>
      <c r="D7656" s="25" t="s">
        <v>7349</v>
      </c>
    </row>
    <row r="7657" spans="3:4" ht="30" customHeight="1">
      <c r="C7657" s="25">
        <v>20180109059</v>
      </c>
      <c r="D7657" s="25" t="s">
        <v>7350</v>
      </c>
    </row>
    <row r="7658" spans="3:4" ht="30" customHeight="1">
      <c r="C7658" s="25">
        <v>20180109060</v>
      </c>
      <c r="D7658" s="25" t="s">
        <v>7351</v>
      </c>
    </row>
    <row r="7659" spans="3:4" ht="30" customHeight="1">
      <c r="C7659" s="25">
        <v>20180109061</v>
      </c>
      <c r="D7659" s="25" t="s">
        <v>7352</v>
      </c>
    </row>
    <row r="7660" spans="3:4" ht="30" customHeight="1">
      <c r="C7660" s="25">
        <v>20180109062</v>
      </c>
      <c r="D7660" s="25" t="s">
        <v>7353</v>
      </c>
    </row>
    <row r="7661" spans="3:4" ht="30" customHeight="1">
      <c r="C7661" s="25">
        <v>20180109063</v>
      </c>
      <c r="D7661" s="25" t="s">
        <v>7354</v>
      </c>
    </row>
    <row r="7662" spans="3:4" ht="30" customHeight="1">
      <c r="C7662" s="25">
        <v>20180109064</v>
      </c>
      <c r="D7662" s="25" t="s">
        <v>7355</v>
      </c>
    </row>
    <row r="7663" spans="3:4" ht="30" customHeight="1">
      <c r="C7663" s="25">
        <v>20180109065</v>
      </c>
      <c r="D7663" s="25" t="s">
        <v>7356</v>
      </c>
    </row>
    <row r="7664" spans="3:4" ht="30" customHeight="1">
      <c r="C7664" s="25">
        <v>20180109066</v>
      </c>
      <c r="D7664" s="25" t="s">
        <v>7357</v>
      </c>
    </row>
    <row r="7665" spans="3:4" ht="30" customHeight="1">
      <c r="C7665" s="25">
        <v>20180109067</v>
      </c>
      <c r="D7665" s="25" t="s">
        <v>7358</v>
      </c>
    </row>
    <row r="7666" spans="3:4" ht="30" customHeight="1">
      <c r="C7666" s="25">
        <v>20180548055</v>
      </c>
      <c r="D7666" s="25" t="s">
        <v>7359</v>
      </c>
    </row>
    <row r="7667" spans="3:4" ht="30" customHeight="1">
      <c r="C7667" s="25">
        <v>20180548056</v>
      </c>
      <c r="D7667" s="25" t="s">
        <v>7360</v>
      </c>
    </row>
    <row r="7668" spans="3:4" ht="30" customHeight="1">
      <c r="C7668" s="25">
        <v>20180548057</v>
      </c>
      <c r="D7668" s="25" t="s">
        <v>7361</v>
      </c>
    </row>
    <row r="7669" spans="3:4" ht="30" customHeight="1">
      <c r="C7669" s="25">
        <v>20180548058</v>
      </c>
      <c r="D7669" s="25" t="s">
        <v>7362</v>
      </c>
    </row>
    <row r="7670" spans="3:4" ht="30" customHeight="1">
      <c r="C7670" s="25">
        <v>20180548059</v>
      </c>
      <c r="D7670" s="25" t="s">
        <v>7363</v>
      </c>
    </row>
    <row r="7671" spans="3:4" ht="30" customHeight="1">
      <c r="C7671" s="25">
        <v>20180548060</v>
      </c>
      <c r="D7671" s="25" t="s">
        <v>7364</v>
      </c>
    </row>
    <row r="7672" spans="3:4" ht="30" customHeight="1">
      <c r="C7672" s="25">
        <v>20181206005</v>
      </c>
      <c r="D7672" s="25" t="s">
        <v>692</v>
      </c>
    </row>
    <row r="7673" spans="3:4" ht="30" customHeight="1">
      <c r="C7673" s="25">
        <v>20181206006</v>
      </c>
      <c r="D7673" s="25" t="s">
        <v>7365</v>
      </c>
    </row>
    <row r="7674" spans="3:4" ht="30" customHeight="1">
      <c r="C7674" s="25">
        <v>20181206007</v>
      </c>
      <c r="D7674" s="25" t="s">
        <v>7366</v>
      </c>
    </row>
    <row r="7675" spans="3:4" ht="30" customHeight="1">
      <c r="C7675" s="25">
        <v>20181206009</v>
      </c>
      <c r="D7675" s="25" t="s">
        <v>7367</v>
      </c>
    </row>
    <row r="7676" spans="3:4" ht="30" customHeight="1">
      <c r="C7676" s="25">
        <v>20181206010</v>
      </c>
      <c r="D7676" s="25" t="s">
        <v>7368</v>
      </c>
    </row>
    <row r="7677" spans="3:4" ht="30" customHeight="1">
      <c r="C7677" s="25">
        <v>20180903080</v>
      </c>
      <c r="D7677" s="25" t="s">
        <v>7369</v>
      </c>
    </row>
    <row r="7678" spans="3:4" ht="30" customHeight="1">
      <c r="C7678" s="25">
        <v>20180903081</v>
      </c>
      <c r="D7678" s="25" t="s">
        <v>7370</v>
      </c>
    </row>
    <row r="7679" spans="3:4" ht="30" customHeight="1">
      <c r="C7679" s="25">
        <v>20180903082</v>
      </c>
      <c r="D7679" s="25" t="s">
        <v>3842</v>
      </c>
    </row>
    <row r="7680" spans="3:4" ht="30" customHeight="1">
      <c r="C7680" s="25">
        <v>20180903083</v>
      </c>
      <c r="D7680" s="25" t="s">
        <v>7371</v>
      </c>
    </row>
    <row r="7681" spans="3:4" ht="30" customHeight="1">
      <c r="C7681" s="25">
        <v>20181404074</v>
      </c>
      <c r="D7681" s="25" t="s">
        <v>7372</v>
      </c>
    </row>
    <row r="7682" spans="3:4" ht="30" customHeight="1">
      <c r="C7682" s="25">
        <v>20181404075</v>
      </c>
      <c r="D7682" s="25" t="s">
        <v>7373</v>
      </c>
    </row>
    <row r="7683" spans="3:4" ht="30" customHeight="1">
      <c r="C7683" s="25">
        <v>20181404076</v>
      </c>
      <c r="D7683" s="25" t="s">
        <v>7374</v>
      </c>
    </row>
    <row r="7684" spans="3:4" ht="30" customHeight="1">
      <c r="C7684" s="25">
        <v>20181404077</v>
      </c>
      <c r="D7684" s="25" t="s">
        <v>7375</v>
      </c>
    </row>
    <row r="7685" spans="3:4" ht="30" customHeight="1">
      <c r="C7685" s="25">
        <v>20181404078</v>
      </c>
      <c r="D7685" s="25" t="s">
        <v>7376</v>
      </c>
    </row>
    <row r="7686" spans="3:4" ht="30" customHeight="1">
      <c r="C7686" s="25">
        <v>20181404079</v>
      </c>
      <c r="D7686" s="25" t="s">
        <v>7377</v>
      </c>
    </row>
    <row r="7687" spans="3:4" ht="30" customHeight="1">
      <c r="C7687" s="25">
        <v>20181404080</v>
      </c>
      <c r="D7687" s="25" t="s">
        <v>7378</v>
      </c>
    </row>
    <row r="7688" spans="3:4" ht="30" customHeight="1">
      <c r="C7688" s="25">
        <v>20181404081</v>
      </c>
      <c r="D7688" s="25" t="s">
        <v>7379</v>
      </c>
    </row>
    <row r="7689" spans="3:4" ht="30" customHeight="1">
      <c r="C7689" s="25">
        <v>20180905033</v>
      </c>
      <c r="D7689" s="25" t="s">
        <v>7380</v>
      </c>
    </row>
    <row r="7690" spans="3:4" ht="30" customHeight="1">
      <c r="C7690" s="25">
        <v>20180905035</v>
      </c>
      <c r="D7690" s="25" t="s">
        <v>7381</v>
      </c>
    </row>
    <row r="7691" spans="3:4" ht="30" customHeight="1">
      <c r="C7691" s="25">
        <v>20180905037</v>
      </c>
      <c r="D7691" s="25" t="s">
        <v>7382</v>
      </c>
    </row>
    <row r="7692" spans="3:4" ht="30" customHeight="1">
      <c r="C7692" s="25">
        <v>20181307038</v>
      </c>
      <c r="D7692" s="25" t="s">
        <v>7383</v>
      </c>
    </row>
    <row r="7693" spans="3:4" ht="30" customHeight="1">
      <c r="C7693" s="25">
        <v>20180750087</v>
      </c>
      <c r="D7693" s="25" t="s">
        <v>7384</v>
      </c>
    </row>
    <row r="7694" spans="3:4" ht="30" customHeight="1">
      <c r="C7694" s="25">
        <v>20180750088</v>
      </c>
      <c r="D7694" s="25" t="s">
        <v>7385</v>
      </c>
    </row>
    <row r="7695" spans="3:4" ht="30" customHeight="1">
      <c r="C7695" s="25">
        <v>20180750089</v>
      </c>
      <c r="D7695" s="25" t="s">
        <v>7386</v>
      </c>
    </row>
    <row r="7696" spans="3:4" ht="30" customHeight="1">
      <c r="C7696" s="25">
        <v>20180750090</v>
      </c>
      <c r="D7696" s="25" t="s">
        <v>7387</v>
      </c>
    </row>
    <row r="7697" spans="3:4" ht="30" customHeight="1">
      <c r="C7697" s="25">
        <v>20180750091</v>
      </c>
      <c r="D7697" s="25" t="s">
        <v>7388</v>
      </c>
    </row>
    <row r="7698" spans="3:4" ht="30" customHeight="1">
      <c r="C7698" s="25">
        <v>20180750092</v>
      </c>
      <c r="D7698" s="25" t="s">
        <v>7389</v>
      </c>
    </row>
    <row r="7699" spans="3:4" ht="30" customHeight="1">
      <c r="C7699" s="25">
        <v>20180750093</v>
      </c>
      <c r="D7699" s="25" t="s">
        <v>7390</v>
      </c>
    </row>
    <row r="7700" spans="3:4" ht="30" customHeight="1">
      <c r="C7700" s="25">
        <v>20180750094</v>
      </c>
      <c r="D7700" s="25" t="s">
        <v>7391</v>
      </c>
    </row>
    <row r="7701" spans="3:4" ht="30" customHeight="1">
      <c r="C7701" s="25">
        <v>20180111027</v>
      </c>
      <c r="D7701" s="25" t="s">
        <v>7392</v>
      </c>
    </row>
    <row r="7702" spans="3:4" ht="30" customHeight="1">
      <c r="C7702" s="25">
        <v>20180406073</v>
      </c>
      <c r="D7702" s="25" t="s">
        <v>7393</v>
      </c>
    </row>
    <row r="7703" spans="3:4" ht="30" customHeight="1">
      <c r="C7703" s="25">
        <v>20180103011</v>
      </c>
      <c r="D7703" s="25" t="s">
        <v>7394</v>
      </c>
    </row>
    <row r="7704" spans="3:4" ht="30" customHeight="1">
      <c r="C7704" s="25">
        <v>20180750131</v>
      </c>
      <c r="D7704" s="25" t="s">
        <v>7395</v>
      </c>
    </row>
    <row r="7705" spans="3:4" ht="30" customHeight="1">
      <c r="C7705" s="25">
        <v>20181006076</v>
      </c>
      <c r="D7705" s="25" t="s">
        <v>7396</v>
      </c>
    </row>
    <row r="7706" spans="3:4" ht="30" customHeight="1">
      <c r="C7706" s="25">
        <v>20180603015</v>
      </c>
      <c r="D7706" s="25" t="s">
        <v>7397</v>
      </c>
    </row>
    <row r="7707" spans="3:4" ht="30" customHeight="1">
      <c r="C7707" s="25">
        <v>20181344072</v>
      </c>
      <c r="D7707" s="25" t="s">
        <v>597</v>
      </c>
    </row>
    <row r="7708" spans="3:4" ht="30" customHeight="1">
      <c r="C7708" s="25">
        <v>20181344052</v>
      </c>
      <c r="D7708" s="25" t="s">
        <v>7398</v>
      </c>
    </row>
    <row r="7709" spans="3:4" ht="30" customHeight="1">
      <c r="C7709" s="25">
        <v>20180110022</v>
      </c>
      <c r="D7709" s="25" t="s">
        <v>7399</v>
      </c>
    </row>
    <row r="7710" spans="3:4" ht="30" customHeight="1">
      <c r="C7710" s="25">
        <v>20180103033</v>
      </c>
      <c r="D7710" s="25" t="s">
        <v>7400</v>
      </c>
    </row>
    <row r="7711" spans="3:4" ht="30" customHeight="1">
      <c r="C7711" s="25">
        <v>20180303032</v>
      </c>
      <c r="D7711" s="25" t="s">
        <v>7401</v>
      </c>
    </row>
    <row r="7712" spans="3:4" ht="30" customHeight="1">
      <c r="C7712" s="25">
        <v>20181343055</v>
      </c>
      <c r="D7712" s="25" t="s">
        <v>7402</v>
      </c>
    </row>
    <row r="7713" spans="3:4" ht="30" customHeight="1">
      <c r="C7713" s="25">
        <v>20180105076</v>
      </c>
      <c r="D7713" s="25" t="s">
        <v>5896</v>
      </c>
    </row>
    <row r="7714" spans="3:4" ht="30" customHeight="1">
      <c r="C7714" s="25">
        <v>20181003004</v>
      </c>
      <c r="D7714" s="25" t="s">
        <v>7403</v>
      </c>
    </row>
    <row r="7715" spans="3:4" ht="30" customHeight="1">
      <c r="C7715" s="25">
        <v>20180110041</v>
      </c>
      <c r="D7715" s="25" t="s">
        <v>7404</v>
      </c>
    </row>
    <row r="7716" spans="3:4" ht="30" customHeight="1">
      <c r="C7716" s="25">
        <v>20181343098</v>
      </c>
      <c r="D7716" s="25" t="s">
        <v>7405</v>
      </c>
    </row>
    <row r="7717" spans="3:4" ht="30" customHeight="1">
      <c r="C7717" s="25">
        <v>20180103066</v>
      </c>
      <c r="D7717" s="25" t="s">
        <v>7406</v>
      </c>
    </row>
    <row r="7718" spans="3:4" ht="30" customHeight="1">
      <c r="C7718" s="25">
        <v>20180109074</v>
      </c>
      <c r="D7718" s="25" t="s">
        <v>2934</v>
      </c>
    </row>
    <row r="7719" spans="3:4" ht="30" customHeight="1">
      <c r="C7719" s="25">
        <v>20181003038</v>
      </c>
      <c r="D7719" s="25" t="s">
        <v>4854</v>
      </c>
    </row>
    <row r="7720" spans="3:4" ht="30" customHeight="1">
      <c r="C7720" s="25">
        <v>20180601028</v>
      </c>
      <c r="D7720" s="25" t="s">
        <v>7407</v>
      </c>
    </row>
    <row r="7721" spans="3:4" ht="30" customHeight="1">
      <c r="C7721" s="25">
        <v>20181343025</v>
      </c>
      <c r="D7721" s="25" t="s">
        <v>7408</v>
      </c>
    </row>
    <row r="7722" spans="3:4" ht="30" customHeight="1">
      <c r="C7722" s="25">
        <v>20181344025</v>
      </c>
      <c r="D7722" s="25" t="s">
        <v>7409</v>
      </c>
    </row>
    <row r="7723" spans="3:4" ht="30" customHeight="1">
      <c r="C7723" s="25">
        <v>20180406051</v>
      </c>
      <c r="D7723" s="25" t="s">
        <v>7410</v>
      </c>
    </row>
    <row r="7724" spans="3:4" ht="30" customHeight="1">
      <c r="C7724" s="25">
        <v>20180609029</v>
      </c>
      <c r="D7724" s="25" t="s">
        <v>7411</v>
      </c>
    </row>
    <row r="7725" spans="3:4" ht="30" customHeight="1">
      <c r="C7725" s="25">
        <v>20180110013</v>
      </c>
      <c r="D7725" s="25" t="s">
        <v>7412</v>
      </c>
    </row>
    <row r="7726" spans="3:4" ht="30" customHeight="1">
      <c r="C7726" s="25">
        <v>20180247049</v>
      </c>
      <c r="D7726" s="25" t="s">
        <v>5032</v>
      </c>
    </row>
    <row r="7727" spans="3:4" ht="30" customHeight="1">
      <c r="C7727" s="25">
        <v>20181006049</v>
      </c>
      <c r="D7727" s="25" t="s">
        <v>7413</v>
      </c>
    </row>
    <row r="7728" spans="3:4" ht="30" customHeight="1">
      <c r="C7728" s="25">
        <v>20181653092</v>
      </c>
      <c r="D7728" s="25" t="s">
        <v>7414</v>
      </c>
    </row>
    <row r="7729" spans="3:4" ht="30" customHeight="1">
      <c r="C7729" s="25">
        <v>20180105035</v>
      </c>
      <c r="D7729" s="25" t="s">
        <v>7415</v>
      </c>
    </row>
    <row r="7730" spans="3:4" ht="30" customHeight="1">
      <c r="C7730" s="25">
        <v>20180607019</v>
      </c>
      <c r="D7730" s="25" t="s">
        <v>7416</v>
      </c>
    </row>
    <row r="7731" spans="3:4" ht="30" customHeight="1">
      <c r="C7731" s="25">
        <v>20180301050</v>
      </c>
      <c r="D7731" s="25" t="s">
        <v>7417</v>
      </c>
    </row>
    <row r="7732" spans="3:4" ht="30" customHeight="1">
      <c r="C7732" s="25">
        <v>20180301051</v>
      </c>
      <c r="D7732" s="25" t="s">
        <v>7418</v>
      </c>
    </row>
    <row r="7733" spans="3:4" ht="30" customHeight="1">
      <c r="C7733" s="25">
        <v>20180404059</v>
      </c>
      <c r="D7733" s="25" t="s">
        <v>7419</v>
      </c>
    </row>
    <row r="7734" spans="3:4" ht="30" customHeight="1">
      <c r="C7734" s="25">
        <v>20180603025</v>
      </c>
      <c r="D7734" s="25" t="s">
        <v>7420</v>
      </c>
    </row>
    <row r="7735" spans="3:4" ht="30" customHeight="1">
      <c r="C7735" s="25">
        <v>20180603026</v>
      </c>
      <c r="D7735" s="25" t="s">
        <v>7421</v>
      </c>
    </row>
    <row r="7736" spans="3:4" ht="30" customHeight="1">
      <c r="C7736" s="25">
        <v>20180603027</v>
      </c>
      <c r="D7736" s="25" t="s">
        <v>2889</v>
      </c>
    </row>
    <row r="7737" spans="3:4" ht="30" customHeight="1">
      <c r="C7737" s="25">
        <v>20180603028</v>
      </c>
      <c r="D7737" s="25" t="s">
        <v>7422</v>
      </c>
    </row>
    <row r="7738" spans="3:4" ht="30" customHeight="1">
      <c r="C7738" s="25">
        <v>20180603029</v>
      </c>
      <c r="D7738" s="25" t="s">
        <v>7423</v>
      </c>
    </row>
    <row r="7739" spans="3:4" ht="30" customHeight="1">
      <c r="C7739" s="25">
        <v>20180603030</v>
      </c>
      <c r="D7739" s="25" t="s">
        <v>7424</v>
      </c>
    </row>
    <row r="7740" spans="3:4" ht="30" customHeight="1">
      <c r="C7740" s="25">
        <v>20180601001</v>
      </c>
      <c r="D7740" s="25" t="s">
        <v>7425</v>
      </c>
    </row>
    <row r="7741" spans="3:4" ht="30" customHeight="1">
      <c r="C7741" s="25">
        <v>20180601002</v>
      </c>
      <c r="D7741" s="25" t="s">
        <v>7426</v>
      </c>
    </row>
    <row r="7742" spans="3:4" ht="30" customHeight="1">
      <c r="C7742" s="25">
        <v>20180601004</v>
      </c>
      <c r="D7742" s="25" t="s">
        <v>7427</v>
      </c>
    </row>
    <row r="7743" spans="3:4" ht="30" customHeight="1">
      <c r="C7743" s="25">
        <v>20180601005</v>
      </c>
      <c r="D7743" s="25" t="s">
        <v>7428</v>
      </c>
    </row>
    <row r="7744" spans="3:4" ht="30" customHeight="1">
      <c r="C7744" s="25">
        <v>20180601006</v>
      </c>
      <c r="D7744" s="25" t="s">
        <v>7429</v>
      </c>
    </row>
    <row r="7745" spans="3:4" ht="30" customHeight="1">
      <c r="C7745" s="25">
        <v>20180601007</v>
      </c>
      <c r="D7745" s="25" t="s">
        <v>7430</v>
      </c>
    </row>
    <row r="7746" spans="3:4" ht="30" customHeight="1">
      <c r="C7746" s="25">
        <v>20180601034</v>
      </c>
      <c r="D7746" s="25" t="s">
        <v>7431</v>
      </c>
    </row>
    <row r="7747" spans="3:4" ht="30" customHeight="1">
      <c r="C7747" s="25">
        <v>20180601035</v>
      </c>
      <c r="D7747" s="25" t="s">
        <v>7432</v>
      </c>
    </row>
    <row r="7748" spans="3:4" ht="30" customHeight="1">
      <c r="C7748" s="25">
        <v>20180601036</v>
      </c>
      <c r="D7748" s="25" t="s">
        <v>7433</v>
      </c>
    </row>
    <row r="7749" spans="3:4" ht="30" customHeight="1">
      <c r="C7749" s="25">
        <v>20180601038</v>
      </c>
      <c r="D7749" s="25" t="s">
        <v>7434</v>
      </c>
    </row>
    <row r="7750" spans="3:4" ht="30" customHeight="1">
      <c r="C7750" s="25">
        <v>20180601039</v>
      </c>
      <c r="D7750" s="25" t="s">
        <v>7435</v>
      </c>
    </row>
    <row r="7751" spans="3:4" ht="30" customHeight="1">
      <c r="C7751" s="25">
        <v>20180601040</v>
      </c>
      <c r="D7751" s="25" t="s">
        <v>7436</v>
      </c>
    </row>
    <row r="7752" spans="3:4" ht="30" customHeight="1">
      <c r="C7752" s="25">
        <v>20180601041</v>
      </c>
      <c r="D7752" s="25" t="s">
        <v>7437</v>
      </c>
    </row>
    <row r="7753" spans="3:4" ht="30" customHeight="1">
      <c r="C7753" s="25">
        <v>20180601042</v>
      </c>
      <c r="D7753" s="25" t="s">
        <v>7438</v>
      </c>
    </row>
    <row r="7754" spans="3:4" ht="30" customHeight="1">
      <c r="C7754" s="25">
        <v>20180601043</v>
      </c>
      <c r="D7754" s="25" t="s">
        <v>7439</v>
      </c>
    </row>
    <row r="7755" spans="3:4" ht="30" customHeight="1">
      <c r="C7755" s="25">
        <v>20181105010</v>
      </c>
      <c r="D7755" s="25" t="s">
        <v>7440</v>
      </c>
    </row>
    <row r="7756" spans="3:4" ht="30" customHeight="1">
      <c r="C7756" s="25">
        <v>20181105011</v>
      </c>
      <c r="D7756" s="25" t="s">
        <v>7441</v>
      </c>
    </row>
    <row r="7757" spans="3:4" ht="30" customHeight="1">
      <c r="C7757" s="25">
        <v>20181105012</v>
      </c>
      <c r="D7757" s="25" t="s">
        <v>7442</v>
      </c>
    </row>
    <row r="7758" spans="3:4" ht="30" customHeight="1">
      <c r="C7758" s="25">
        <v>20181105013</v>
      </c>
      <c r="D7758" s="25" t="s">
        <v>7443</v>
      </c>
    </row>
    <row r="7759" spans="3:4" ht="30" customHeight="1">
      <c r="C7759" s="25">
        <v>20181105014</v>
      </c>
      <c r="D7759" s="25" t="s">
        <v>7444</v>
      </c>
    </row>
    <row r="7760" spans="3:4" ht="30" customHeight="1">
      <c r="C7760" s="25">
        <v>20181105015</v>
      </c>
      <c r="D7760" s="25" t="s">
        <v>7445</v>
      </c>
    </row>
    <row r="7761" spans="3:4" ht="30" customHeight="1">
      <c r="C7761" s="25">
        <v>20180103012</v>
      </c>
      <c r="D7761" s="25" t="s">
        <v>7446</v>
      </c>
    </row>
    <row r="7762" spans="3:4" ht="30" customHeight="1">
      <c r="C7762" s="25">
        <v>20180105044</v>
      </c>
      <c r="D7762" s="25" t="s">
        <v>7447</v>
      </c>
    </row>
    <row r="7763" spans="3:4" ht="30" customHeight="1">
      <c r="C7763" s="25">
        <v>20180105045</v>
      </c>
      <c r="D7763" s="25" t="s">
        <v>5038</v>
      </c>
    </row>
    <row r="7764" spans="3:4" ht="30" customHeight="1">
      <c r="C7764" s="25">
        <v>20180105046</v>
      </c>
      <c r="D7764" s="25" t="s">
        <v>7448</v>
      </c>
    </row>
    <row r="7765" spans="3:4" ht="30" customHeight="1">
      <c r="C7765" s="25">
        <v>20180105047</v>
      </c>
      <c r="D7765" s="25" t="s">
        <v>7449</v>
      </c>
    </row>
    <row r="7766" spans="3:4" ht="30" customHeight="1">
      <c r="C7766" s="25">
        <v>20180548024</v>
      </c>
      <c r="D7766" s="25" t="s">
        <v>7450</v>
      </c>
    </row>
    <row r="7767" spans="3:4" ht="30" customHeight="1">
      <c r="C7767" s="25">
        <v>20180548025</v>
      </c>
      <c r="D7767" s="25" t="s">
        <v>7451</v>
      </c>
    </row>
    <row r="7768" spans="3:4" ht="30" customHeight="1">
      <c r="C7768" s="25">
        <v>20180548026</v>
      </c>
      <c r="D7768" s="25" t="s">
        <v>7452</v>
      </c>
    </row>
    <row r="7769" spans="3:4" ht="30" customHeight="1">
      <c r="C7769" s="25">
        <v>20180548027</v>
      </c>
      <c r="D7769" s="25" t="s">
        <v>7453</v>
      </c>
    </row>
    <row r="7770" spans="3:4" ht="30" customHeight="1">
      <c r="C7770" s="25">
        <v>20180548028</v>
      </c>
      <c r="D7770" s="25" t="s">
        <v>7454</v>
      </c>
    </row>
    <row r="7771" spans="3:4" ht="30" customHeight="1">
      <c r="C7771" s="25">
        <v>20180548029</v>
      </c>
      <c r="D7771" s="25" t="s">
        <v>7455</v>
      </c>
    </row>
    <row r="7772" spans="3:4" ht="30" customHeight="1">
      <c r="C7772" s="25">
        <v>20180548030</v>
      </c>
      <c r="D7772" s="25" t="s">
        <v>7456</v>
      </c>
    </row>
    <row r="7773" spans="3:4" ht="30" customHeight="1">
      <c r="C7773" s="25">
        <v>20180548031</v>
      </c>
      <c r="D7773" s="25" t="s">
        <v>7457</v>
      </c>
    </row>
    <row r="7774" spans="3:4" ht="30" customHeight="1">
      <c r="C7774" s="25">
        <v>20180548032</v>
      </c>
      <c r="D7774" s="25" t="s">
        <v>7458</v>
      </c>
    </row>
    <row r="7775" spans="3:4" ht="30" customHeight="1">
      <c r="C7775" s="25">
        <v>20180548033</v>
      </c>
      <c r="D7775" s="25" t="s">
        <v>7459</v>
      </c>
    </row>
    <row r="7776" spans="3:4" ht="30" customHeight="1">
      <c r="C7776" s="25">
        <v>20180548034</v>
      </c>
      <c r="D7776" s="25" t="s">
        <v>7460</v>
      </c>
    </row>
    <row r="7777" spans="3:4" ht="30" customHeight="1">
      <c r="C7777" s="25">
        <v>20180548035</v>
      </c>
      <c r="D7777" s="25" t="s">
        <v>7461</v>
      </c>
    </row>
    <row r="7778" spans="3:4" ht="30" customHeight="1">
      <c r="C7778" s="25">
        <v>20180548036</v>
      </c>
      <c r="D7778" s="25" t="s">
        <v>7462</v>
      </c>
    </row>
    <row r="7779" spans="3:4" ht="30" customHeight="1">
      <c r="C7779" s="25">
        <v>20180548037</v>
      </c>
      <c r="D7779" s="25" t="s">
        <v>7463</v>
      </c>
    </row>
    <row r="7780" spans="3:4" ht="30" customHeight="1">
      <c r="C7780" s="25">
        <v>20181344105</v>
      </c>
      <c r="D7780" s="25" t="s">
        <v>7464</v>
      </c>
    </row>
    <row r="7781" spans="3:4" ht="30" customHeight="1">
      <c r="C7781" s="25">
        <v>20181307068</v>
      </c>
      <c r="D7781" s="25" t="s">
        <v>7465</v>
      </c>
    </row>
    <row r="7782" spans="3:4" ht="30" customHeight="1">
      <c r="C7782" s="25">
        <v>20181307069</v>
      </c>
      <c r="D7782" s="25" t="s">
        <v>7466</v>
      </c>
    </row>
    <row r="7783" spans="3:4" ht="30" customHeight="1">
      <c r="C7783" s="25">
        <v>20181307070</v>
      </c>
      <c r="D7783" s="25" t="s">
        <v>6964</v>
      </c>
    </row>
    <row r="7784" spans="3:4" ht="30" customHeight="1">
      <c r="C7784" s="25">
        <v>20180750120</v>
      </c>
      <c r="D7784" s="25" t="s">
        <v>7467</v>
      </c>
    </row>
    <row r="7785" spans="3:4" ht="30" customHeight="1">
      <c r="C7785" s="25">
        <v>20180750121</v>
      </c>
      <c r="D7785" s="25" t="s">
        <v>7468</v>
      </c>
    </row>
    <row r="7786" spans="3:4" ht="30" customHeight="1">
      <c r="C7786" s="25">
        <v>20180750122</v>
      </c>
      <c r="D7786" s="25" t="s">
        <v>7469</v>
      </c>
    </row>
    <row r="7787" spans="3:4" ht="30" customHeight="1">
      <c r="C7787" s="25">
        <v>20180750123</v>
      </c>
      <c r="D7787" s="25" t="s">
        <v>7470</v>
      </c>
    </row>
    <row r="7788" spans="3:4" ht="30" customHeight="1">
      <c r="C7788" s="25">
        <v>20180750125</v>
      </c>
      <c r="D7788" s="25" t="s">
        <v>7471</v>
      </c>
    </row>
    <row r="7789" spans="3:4" ht="30" customHeight="1">
      <c r="C7789" s="25">
        <v>20180750126</v>
      </c>
      <c r="D7789" s="25" t="s">
        <v>7472</v>
      </c>
    </row>
    <row r="7790" spans="3:4" ht="30" customHeight="1">
      <c r="C7790" s="25">
        <v>20181004024</v>
      </c>
      <c r="D7790" s="25" t="s">
        <v>7473</v>
      </c>
    </row>
    <row r="7791" spans="3:4" ht="30" customHeight="1">
      <c r="C7791" s="25">
        <v>20181004025</v>
      </c>
      <c r="D7791" s="25" t="s">
        <v>7474</v>
      </c>
    </row>
    <row r="7792" spans="3:4" ht="30" customHeight="1">
      <c r="C7792" s="25">
        <v>20181004026</v>
      </c>
      <c r="D7792" s="25" t="s">
        <v>2322</v>
      </c>
    </row>
    <row r="7793" spans="3:4" ht="30" customHeight="1">
      <c r="C7793" s="25">
        <v>20181004027</v>
      </c>
      <c r="D7793" s="25" t="s">
        <v>7475</v>
      </c>
    </row>
    <row r="7794" spans="3:4" ht="30" customHeight="1">
      <c r="C7794" s="25">
        <v>20181004028</v>
      </c>
      <c r="D7794" s="25" t="s">
        <v>7476</v>
      </c>
    </row>
    <row r="7795" spans="3:4" ht="30" customHeight="1">
      <c r="C7795" s="25">
        <v>20181004029</v>
      </c>
      <c r="D7795" s="25" t="s">
        <v>7477</v>
      </c>
    </row>
    <row r="7796" spans="3:4" ht="30" customHeight="1">
      <c r="C7796" s="25">
        <v>20181004030</v>
      </c>
      <c r="D7796" s="25" t="s">
        <v>7478</v>
      </c>
    </row>
    <row r="7797" spans="3:4" ht="30" customHeight="1">
      <c r="C7797" s="25">
        <v>20181004031</v>
      </c>
      <c r="D7797" s="25" t="s">
        <v>7479</v>
      </c>
    </row>
    <row r="7798" spans="3:4" ht="30" customHeight="1">
      <c r="C7798" s="25">
        <v>20181004032</v>
      </c>
      <c r="D7798" s="25" t="s">
        <v>7480</v>
      </c>
    </row>
    <row r="7799" spans="3:4" ht="30" customHeight="1">
      <c r="C7799" s="25">
        <v>20181004033</v>
      </c>
      <c r="D7799" s="25" t="s">
        <v>7481</v>
      </c>
    </row>
    <row r="7800" spans="3:4" ht="30" customHeight="1">
      <c r="C7800" s="25">
        <v>20181004034</v>
      </c>
      <c r="D7800" s="25" t="s">
        <v>7482</v>
      </c>
    </row>
    <row r="7801" spans="3:4" ht="30" customHeight="1">
      <c r="C7801" s="25">
        <v>20181004035</v>
      </c>
      <c r="D7801" s="25" t="s">
        <v>7483</v>
      </c>
    </row>
    <row r="7802" spans="3:4" ht="30" customHeight="1">
      <c r="C7802" s="25">
        <v>20181004036</v>
      </c>
      <c r="D7802" s="25" t="s">
        <v>7484</v>
      </c>
    </row>
    <row r="7803" spans="3:4" ht="30" customHeight="1">
      <c r="C7803" s="25">
        <v>20181004037</v>
      </c>
      <c r="D7803" s="25" t="s">
        <v>7485</v>
      </c>
    </row>
    <row r="7804" spans="3:4" ht="30" customHeight="1">
      <c r="C7804" s="25">
        <v>20180605008</v>
      </c>
      <c r="D7804" s="25" t="s">
        <v>7486</v>
      </c>
    </row>
    <row r="7805" spans="3:4" ht="30" customHeight="1">
      <c r="C7805" s="25">
        <v>20180605010</v>
      </c>
      <c r="D7805" s="25" t="s">
        <v>7487</v>
      </c>
    </row>
    <row r="7806" spans="3:4" ht="30" customHeight="1">
      <c r="C7806" s="25">
        <v>20181343128</v>
      </c>
      <c r="D7806" s="25" t="s">
        <v>7488</v>
      </c>
    </row>
    <row r="7807" spans="3:4" ht="30" customHeight="1">
      <c r="C7807" s="25">
        <v>20181343129</v>
      </c>
      <c r="D7807" s="25" t="s">
        <v>7489</v>
      </c>
    </row>
    <row r="7808" spans="3:4" ht="30" customHeight="1">
      <c r="C7808" s="25">
        <v>20181343130</v>
      </c>
      <c r="D7808" s="25" t="s">
        <v>7490</v>
      </c>
    </row>
    <row r="7809" spans="3:4" ht="30" customHeight="1">
      <c r="C7809" s="25">
        <v>20181343131</v>
      </c>
      <c r="D7809" s="25" t="s">
        <v>7491</v>
      </c>
    </row>
    <row r="7810" spans="3:4" ht="30" customHeight="1">
      <c r="C7810" s="25">
        <v>20181343132</v>
      </c>
      <c r="D7810" s="25" t="s">
        <v>7492</v>
      </c>
    </row>
    <row r="7811" spans="3:4" ht="30" customHeight="1">
      <c r="C7811" s="25">
        <v>20181343133</v>
      </c>
      <c r="D7811" s="25" t="s">
        <v>7493</v>
      </c>
    </row>
    <row r="7812" spans="3:4" ht="30" customHeight="1">
      <c r="C7812" s="25">
        <v>20181301061</v>
      </c>
      <c r="D7812" s="25" t="s">
        <v>7494</v>
      </c>
    </row>
    <row r="7813" spans="3:4" ht="30" customHeight="1">
      <c r="C7813" s="25">
        <v>20181301062</v>
      </c>
      <c r="D7813" s="25" t="s">
        <v>7495</v>
      </c>
    </row>
    <row r="7814" spans="3:4" ht="30" customHeight="1">
      <c r="C7814" s="25">
        <v>20181503080</v>
      </c>
      <c r="D7814" s="25" t="s">
        <v>7496</v>
      </c>
    </row>
    <row r="7815" spans="3:4" ht="30" customHeight="1">
      <c r="C7815" s="25">
        <v>20181503083</v>
      </c>
      <c r="D7815" s="25" t="s">
        <v>7497</v>
      </c>
    </row>
    <row r="7816" spans="3:4" ht="30" customHeight="1">
      <c r="C7816" s="25">
        <v>20181503084</v>
      </c>
      <c r="D7816" s="25" t="s">
        <v>7498</v>
      </c>
    </row>
    <row r="7817" spans="3:4" ht="30" customHeight="1">
      <c r="C7817" s="25">
        <v>20181505001</v>
      </c>
      <c r="D7817" s="25" t="s">
        <v>7499</v>
      </c>
    </row>
    <row r="7818" spans="3:4" ht="30" customHeight="1">
      <c r="C7818" s="25">
        <v>20181505002</v>
      </c>
      <c r="D7818" s="25" t="s">
        <v>7500</v>
      </c>
    </row>
    <row r="7819" spans="3:4" ht="30" customHeight="1">
      <c r="C7819" s="25">
        <v>20181505003</v>
      </c>
      <c r="D7819" s="25" t="s">
        <v>7501</v>
      </c>
    </row>
    <row r="7820" spans="3:4" ht="30" customHeight="1">
      <c r="C7820" s="25">
        <v>20181105016</v>
      </c>
      <c r="D7820" s="25" t="s">
        <v>7502</v>
      </c>
    </row>
    <row r="7821" spans="3:4" ht="30" customHeight="1">
      <c r="C7821" s="25">
        <v>20181105017</v>
      </c>
      <c r="D7821" s="25" t="s">
        <v>7503</v>
      </c>
    </row>
    <row r="7822" spans="3:4" ht="30" customHeight="1">
      <c r="C7822" s="25">
        <v>20181105018</v>
      </c>
      <c r="D7822" s="25" t="s">
        <v>7504</v>
      </c>
    </row>
    <row r="7823" spans="3:4" ht="30" customHeight="1">
      <c r="C7823" s="25">
        <v>20181105019</v>
      </c>
      <c r="D7823" s="25" t="s">
        <v>7505</v>
      </c>
    </row>
    <row r="7824" spans="3:4" ht="30" customHeight="1">
      <c r="C7824" s="25">
        <v>20181105020</v>
      </c>
      <c r="D7824" s="25" t="s">
        <v>7506</v>
      </c>
    </row>
    <row r="7825" spans="3:4" ht="30" customHeight="1">
      <c r="C7825" s="25">
        <v>20181105021</v>
      </c>
      <c r="D7825" s="25" t="s">
        <v>7507</v>
      </c>
    </row>
    <row r="7826" spans="3:4" ht="30" customHeight="1">
      <c r="C7826" s="25">
        <v>20181105022</v>
      </c>
      <c r="D7826" s="25" t="s">
        <v>7508</v>
      </c>
    </row>
    <row r="7827" spans="3:4" ht="30" customHeight="1">
      <c r="C7827" s="25">
        <v>20181105023</v>
      </c>
      <c r="D7827" s="25" t="s">
        <v>7509</v>
      </c>
    </row>
    <row r="7828" spans="3:4" ht="30" customHeight="1">
      <c r="C7828" s="25">
        <v>20181653100</v>
      </c>
      <c r="D7828" s="25" t="s">
        <v>7510</v>
      </c>
    </row>
    <row r="7829" spans="3:4" ht="30" customHeight="1">
      <c r="C7829" s="25">
        <v>20180406046</v>
      </c>
      <c r="D7829" s="25" t="s">
        <v>7511</v>
      </c>
    </row>
    <row r="7830" spans="3:4" ht="30" customHeight="1">
      <c r="C7830" s="25">
        <v>20180406047</v>
      </c>
      <c r="D7830" s="25" t="s">
        <v>7512</v>
      </c>
    </row>
    <row r="7831" spans="3:4" ht="30" customHeight="1">
      <c r="C7831" s="25">
        <v>20180406048</v>
      </c>
      <c r="D7831" s="25" t="s">
        <v>7513</v>
      </c>
    </row>
    <row r="7832" spans="3:4" ht="30" customHeight="1">
      <c r="C7832" s="25">
        <v>20180406049</v>
      </c>
      <c r="D7832" s="25" t="s">
        <v>7514</v>
      </c>
    </row>
    <row r="7833" spans="3:4" ht="30" customHeight="1">
      <c r="C7833" s="25">
        <v>20180609031</v>
      </c>
      <c r="D7833" s="25" t="s">
        <v>7515</v>
      </c>
    </row>
    <row r="7834" spans="3:4" ht="30" customHeight="1">
      <c r="C7834" s="25">
        <v>20180609032</v>
      </c>
      <c r="D7834" s="25" t="s">
        <v>7516</v>
      </c>
    </row>
    <row r="7835" spans="3:4" ht="30" customHeight="1">
      <c r="C7835" s="25">
        <v>20180607001</v>
      </c>
      <c r="D7835" s="25" t="s">
        <v>7517</v>
      </c>
    </row>
    <row r="7836" spans="3:4" ht="30" customHeight="1">
      <c r="C7836" s="25">
        <v>20180607002</v>
      </c>
      <c r="D7836" s="25" t="s">
        <v>7518</v>
      </c>
    </row>
    <row r="7837" spans="3:4" ht="30" customHeight="1">
      <c r="C7837" s="25">
        <v>20180607004</v>
      </c>
      <c r="D7837" s="25" t="s">
        <v>7519</v>
      </c>
    </row>
    <row r="7838" spans="3:4" ht="30" customHeight="1">
      <c r="C7838" s="25">
        <v>20181344137</v>
      </c>
      <c r="D7838" s="25" t="s">
        <v>7520</v>
      </c>
    </row>
    <row r="7839" spans="3:4" ht="30" customHeight="1">
      <c r="C7839" s="25">
        <v>20181344138</v>
      </c>
      <c r="D7839" s="25" t="s">
        <v>7521</v>
      </c>
    </row>
    <row r="7840" spans="3:4" ht="30" customHeight="1">
      <c r="C7840" s="25">
        <v>20181344139</v>
      </c>
      <c r="D7840" s="25" t="s">
        <v>7522</v>
      </c>
    </row>
    <row r="7841" spans="3:4" ht="30" customHeight="1">
      <c r="C7841" s="25">
        <v>20180111039</v>
      </c>
      <c r="D7841" s="25" t="s">
        <v>7523</v>
      </c>
    </row>
    <row r="7842" spans="3:4" ht="30" customHeight="1">
      <c r="C7842" s="25">
        <v>20180111040</v>
      </c>
      <c r="D7842" s="25" t="s">
        <v>7524</v>
      </c>
    </row>
    <row r="7843" spans="3:4" ht="30" customHeight="1">
      <c r="C7843" s="25">
        <v>20180111041</v>
      </c>
      <c r="D7843" s="25" t="s">
        <v>7525</v>
      </c>
    </row>
    <row r="7844" spans="3:4" ht="30" customHeight="1">
      <c r="C7844" s="25">
        <v>20180111042</v>
      </c>
      <c r="D7844" s="25" t="s">
        <v>5948</v>
      </c>
    </row>
    <row r="7845" spans="3:4" ht="30" customHeight="1">
      <c r="C7845" s="25">
        <v>20180111043</v>
      </c>
      <c r="D7845" s="25" t="s">
        <v>7526</v>
      </c>
    </row>
    <row r="7846" spans="3:4" ht="30" customHeight="1">
      <c r="C7846" s="25">
        <v>20180111044</v>
      </c>
      <c r="D7846" s="25" t="s">
        <v>7527</v>
      </c>
    </row>
    <row r="7847" spans="3:4" ht="30" customHeight="1">
      <c r="C7847" s="25">
        <v>20180111045</v>
      </c>
      <c r="D7847" s="25" t="s">
        <v>7528</v>
      </c>
    </row>
    <row r="7848" spans="3:4" ht="30" customHeight="1">
      <c r="C7848" s="25">
        <v>20180111046</v>
      </c>
      <c r="D7848" s="25" t="s">
        <v>7529</v>
      </c>
    </row>
    <row r="7849" spans="3:4" ht="30" customHeight="1">
      <c r="C7849" s="25">
        <v>20181006071</v>
      </c>
      <c r="D7849" s="25" t="s">
        <v>7530</v>
      </c>
    </row>
    <row r="7850" spans="3:4" ht="30" customHeight="1">
      <c r="C7850" s="25">
        <v>20181006072</v>
      </c>
      <c r="D7850" s="25" t="s">
        <v>7531</v>
      </c>
    </row>
    <row r="7851" spans="3:4" ht="30" customHeight="1">
      <c r="C7851" s="25">
        <v>20181006073</v>
      </c>
      <c r="D7851" s="25" t="s">
        <v>7532</v>
      </c>
    </row>
    <row r="7852" spans="3:4" ht="30" customHeight="1">
      <c r="C7852" s="25">
        <v>20181006074</v>
      </c>
      <c r="D7852" s="25" t="s">
        <v>7533</v>
      </c>
    </row>
    <row r="7853" spans="3:4" ht="30" customHeight="1">
      <c r="C7853" s="25">
        <v>20181006075</v>
      </c>
      <c r="D7853" s="25" t="s">
        <v>6410</v>
      </c>
    </row>
    <row r="7854" spans="3:4" ht="30" customHeight="1">
      <c r="C7854" s="25">
        <v>20181006077</v>
      </c>
      <c r="D7854" s="25" t="s">
        <v>7534</v>
      </c>
    </row>
    <row r="7855" spans="3:4" ht="30" customHeight="1">
      <c r="C7855" s="25">
        <v>20181006078</v>
      </c>
      <c r="D7855" s="25" t="s">
        <v>7535</v>
      </c>
    </row>
    <row r="7856" spans="3:4" ht="30" customHeight="1">
      <c r="C7856" s="25">
        <v>20181006079</v>
      </c>
      <c r="D7856" s="25" t="s">
        <v>7536</v>
      </c>
    </row>
    <row r="7857" spans="3:4" ht="30" customHeight="1">
      <c r="C7857" s="25">
        <v>20181502058</v>
      </c>
      <c r="D7857" s="25" t="s">
        <v>7537</v>
      </c>
    </row>
    <row r="7858" spans="3:4" ht="30" customHeight="1">
      <c r="C7858" s="25">
        <v>20181502059</v>
      </c>
      <c r="D7858" s="25" t="s">
        <v>1643</v>
      </c>
    </row>
    <row r="7859" spans="3:4" ht="30" customHeight="1">
      <c r="C7859" s="25">
        <v>20181502060</v>
      </c>
      <c r="D7859" s="25" t="s">
        <v>7538</v>
      </c>
    </row>
    <row r="7860" spans="3:4" ht="30" customHeight="1">
      <c r="C7860" s="25">
        <v>20181502061</v>
      </c>
      <c r="D7860" s="25" t="s">
        <v>7539</v>
      </c>
    </row>
    <row r="7861" spans="3:4" ht="30" customHeight="1">
      <c r="C7861" s="25">
        <v>20181502062</v>
      </c>
      <c r="D7861" s="25" t="s">
        <v>7540</v>
      </c>
    </row>
    <row r="7862" spans="3:4" ht="30" customHeight="1">
      <c r="C7862" s="25">
        <v>20181502063</v>
      </c>
      <c r="D7862" s="25" t="s">
        <v>7541</v>
      </c>
    </row>
    <row r="7863" spans="3:4" ht="30" customHeight="1">
      <c r="C7863" s="25">
        <v>20181502064</v>
      </c>
      <c r="D7863" s="25" t="s">
        <v>7542</v>
      </c>
    </row>
    <row r="7864" spans="3:4" ht="30" customHeight="1">
      <c r="C7864" s="25">
        <v>20181502065</v>
      </c>
      <c r="D7864" s="25" t="s">
        <v>7543</v>
      </c>
    </row>
    <row r="7865" spans="3:4" ht="30" customHeight="1">
      <c r="C7865" s="25">
        <v>20181502066</v>
      </c>
      <c r="D7865" s="25" t="s">
        <v>7544</v>
      </c>
    </row>
    <row r="7866" spans="3:4" ht="30" customHeight="1">
      <c r="C7866" s="25">
        <v>20181502067</v>
      </c>
      <c r="D7866" s="25" t="s">
        <v>7545</v>
      </c>
    </row>
    <row r="7867" spans="3:4" ht="30" customHeight="1">
      <c r="C7867" s="25">
        <v>20181502068</v>
      </c>
      <c r="D7867" s="25" t="s">
        <v>7546</v>
      </c>
    </row>
    <row r="7868" spans="3:4" ht="30" customHeight="1">
      <c r="C7868" s="25">
        <v>20181001009</v>
      </c>
      <c r="D7868" s="25" t="s">
        <v>7547</v>
      </c>
    </row>
    <row r="7869" spans="3:4" ht="30" customHeight="1">
      <c r="C7869" s="25">
        <v>20181001010</v>
      </c>
      <c r="D7869" s="25" t="s">
        <v>7548</v>
      </c>
    </row>
    <row r="7870" spans="3:4" ht="30" customHeight="1">
      <c r="C7870" s="25">
        <v>20181001011</v>
      </c>
      <c r="D7870" s="25" t="s">
        <v>7549</v>
      </c>
    </row>
    <row r="7871" spans="3:4" ht="30" customHeight="1">
      <c r="C7871" s="25">
        <v>20181001012</v>
      </c>
      <c r="D7871" s="25" t="s">
        <v>1240</v>
      </c>
    </row>
    <row r="7872" spans="3:4" ht="30" customHeight="1">
      <c r="C7872" s="25">
        <v>20181001013</v>
      </c>
      <c r="D7872" s="25" t="s">
        <v>7550</v>
      </c>
    </row>
    <row r="7873" spans="3:4" ht="30" customHeight="1">
      <c r="C7873" s="25">
        <v>20181001014</v>
      </c>
      <c r="D7873" s="25" t="s">
        <v>7551</v>
      </c>
    </row>
    <row r="7874" spans="3:4" ht="30" customHeight="1">
      <c r="C7874" s="25">
        <v>20181001015</v>
      </c>
      <c r="D7874" s="25" t="s">
        <v>7552</v>
      </c>
    </row>
    <row r="7875" spans="3:4" ht="30" customHeight="1">
      <c r="C7875" s="25">
        <v>20180301032</v>
      </c>
      <c r="D7875" s="25" t="s">
        <v>7553</v>
      </c>
    </row>
    <row r="7876" spans="3:4" ht="30" customHeight="1">
      <c r="C7876" s="25">
        <v>20180301033</v>
      </c>
      <c r="D7876" s="25" t="s">
        <v>7554</v>
      </c>
    </row>
    <row r="7877" spans="3:4" ht="30" customHeight="1">
      <c r="C7877" s="25">
        <v>20180301034</v>
      </c>
      <c r="D7877" s="25" t="s">
        <v>7555</v>
      </c>
    </row>
    <row r="7878" spans="3:4" ht="30" customHeight="1">
      <c r="C7878" s="25">
        <v>20180301035</v>
      </c>
      <c r="D7878" s="25" t="s">
        <v>659</v>
      </c>
    </row>
    <row r="7879" spans="3:4" ht="30" customHeight="1">
      <c r="C7879" s="25">
        <v>20181505004</v>
      </c>
      <c r="D7879" s="25" t="s">
        <v>7556</v>
      </c>
    </row>
    <row r="7880" spans="3:4" ht="30" customHeight="1">
      <c r="C7880" s="25">
        <v>20181501032</v>
      </c>
      <c r="D7880" s="25" t="s">
        <v>7557</v>
      </c>
    </row>
    <row r="7881" spans="3:4" ht="30" customHeight="1">
      <c r="C7881" s="25">
        <v>20181501033</v>
      </c>
      <c r="D7881" s="25" t="s">
        <v>7558</v>
      </c>
    </row>
    <row r="7882" spans="3:4" ht="30" customHeight="1">
      <c r="C7882" s="25">
        <v>20181501096</v>
      </c>
      <c r="D7882" s="25" t="s">
        <v>7559</v>
      </c>
    </row>
    <row r="7883" spans="3:4" ht="30" customHeight="1">
      <c r="C7883" s="25">
        <v>20181501097</v>
      </c>
      <c r="D7883" s="25" t="s">
        <v>7560</v>
      </c>
    </row>
    <row r="7884" spans="3:4" ht="30" customHeight="1">
      <c r="C7884" s="25">
        <v>20181101119</v>
      </c>
      <c r="D7884" s="25" t="s">
        <v>7561</v>
      </c>
    </row>
    <row r="7885" spans="3:4" ht="30" customHeight="1">
      <c r="C7885" s="25">
        <v>20181101120</v>
      </c>
      <c r="D7885" s="25" t="s">
        <v>7562</v>
      </c>
    </row>
    <row r="7886" spans="3:4" ht="30" customHeight="1">
      <c r="C7886" s="25">
        <v>20181101121</v>
      </c>
      <c r="D7886" s="25" t="s">
        <v>7563</v>
      </c>
    </row>
    <row r="7887" spans="3:4" ht="30" customHeight="1">
      <c r="C7887" s="25">
        <v>20181101122</v>
      </c>
      <c r="D7887" s="25" t="s">
        <v>7564</v>
      </c>
    </row>
    <row r="7888" spans="3:4" ht="30" customHeight="1">
      <c r="C7888" s="25">
        <v>20181101123</v>
      </c>
      <c r="D7888" s="25" t="s">
        <v>7565</v>
      </c>
    </row>
    <row r="7889" spans="3:4" ht="30" customHeight="1">
      <c r="C7889" s="25">
        <v>20181101124</v>
      </c>
      <c r="D7889" s="25" t="s">
        <v>7566</v>
      </c>
    </row>
    <row r="7890" spans="3:4" ht="30" customHeight="1">
      <c r="C7890" s="25">
        <v>20181101125</v>
      </c>
      <c r="D7890" s="25" t="s">
        <v>7567</v>
      </c>
    </row>
    <row r="7891" spans="3:4" ht="30" customHeight="1">
      <c r="C7891" s="25">
        <v>20181101126</v>
      </c>
      <c r="D7891" s="25" t="s">
        <v>2419</v>
      </c>
    </row>
    <row r="7892" spans="3:4" ht="30" customHeight="1">
      <c r="C7892" s="25">
        <v>20181101127</v>
      </c>
      <c r="D7892" s="25" t="s">
        <v>7568</v>
      </c>
    </row>
    <row r="7893" spans="3:4" ht="30" customHeight="1">
      <c r="C7893" s="25">
        <v>20181101128</v>
      </c>
      <c r="D7893" s="25" t="s">
        <v>5101</v>
      </c>
    </row>
    <row r="7894" spans="3:4" ht="30" customHeight="1">
      <c r="C7894" s="25">
        <v>20181101129</v>
      </c>
      <c r="D7894" s="25" t="s">
        <v>7569</v>
      </c>
    </row>
    <row r="7895" spans="3:4" ht="30" customHeight="1">
      <c r="C7895" s="25">
        <v>20181101130</v>
      </c>
      <c r="D7895" s="25" t="s">
        <v>7570</v>
      </c>
    </row>
    <row r="7896" spans="3:4" ht="30" customHeight="1">
      <c r="C7896" s="25">
        <v>20181101131</v>
      </c>
      <c r="D7896" s="25" t="s">
        <v>7571</v>
      </c>
    </row>
    <row r="7897" spans="3:4" ht="30" customHeight="1">
      <c r="C7897" s="25">
        <v>20181401068</v>
      </c>
      <c r="D7897" s="25" t="s">
        <v>7572</v>
      </c>
    </row>
    <row r="7898" spans="3:4" ht="30" customHeight="1">
      <c r="C7898" s="25">
        <v>20181401069</v>
      </c>
      <c r="D7898" s="25" t="s">
        <v>7573</v>
      </c>
    </row>
    <row r="7899" spans="3:4" ht="30" customHeight="1">
      <c r="C7899" s="25">
        <v>20181401070</v>
      </c>
      <c r="D7899" s="25" t="s">
        <v>7574</v>
      </c>
    </row>
    <row r="7900" spans="3:4" ht="30" customHeight="1">
      <c r="C7900" s="25">
        <v>20181401071</v>
      </c>
      <c r="D7900" s="25" t="s">
        <v>7575</v>
      </c>
    </row>
    <row r="7901" spans="3:4" ht="30" customHeight="1">
      <c r="C7901" s="25">
        <v>20181401072</v>
      </c>
      <c r="D7901" s="25" t="s">
        <v>7576</v>
      </c>
    </row>
    <row r="7902" spans="3:4" ht="30" customHeight="1">
      <c r="C7902" s="25">
        <v>20181401073</v>
      </c>
      <c r="D7902" s="25" t="s">
        <v>7577</v>
      </c>
    </row>
    <row r="7903" spans="3:4" ht="30" customHeight="1">
      <c r="C7903" s="25">
        <v>20181401074</v>
      </c>
      <c r="D7903" s="25" t="s">
        <v>7578</v>
      </c>
    </row>
    <row r="7904" spans="3:4" ht="30" customHeight="1">
      <c r="C7904" s="25">
        <v>20181402040</v>
      </c>
      <c r="D7904" s="25" t="s">
        <v>2074</v>
      </c>
    </row>
    <row r="7905" spans="3:4" ht="30" customHeight="1">
      <c r="C7905" s="25">
        <v>20181402041</v>
      </c>
      <c r="D7905" s="25" t="s">
        <v>7579</v>
      </c>
    </row>
    <row r="7906" spans="3:4" ht="30" customHeight="1">
      <c r="C7906" s="25">
        <v>20180904046</v>
      </c>
      <c r="D7906" s="25" t="s">
        <v>3466</v>
      </c>
    </row>
    <row r="7907" spans="3:4" ht="30" customHeight="1">
      <c r="C7907" s="25">
        <v>20180904047</v>
      </c>
      <c r="D7907" s="25" t="s">
        <v>7580</v>
      </c>
    </row>
    <row r="7908" spans="3:4" ht="30" customHeight="1">
      <c r="C7908" s="25">
        <v>20181001052</v>
      </c>
      <c r="D7908" s="25" t="s">
        <v>7581</v>
      </c>
    </row>
    <row r="7909" spans="3:4" ht="30" customHeight="1">
      <c r="C7909" s="25">
        <v>20181001053</v>
      </c>
      <c r="D7909" s="25" t="s">
        <v>7582</v>
      </c>
    </row>
    <row r="7910" spans="3:4" ht="30" customHeight="1">
      <c r="C7910" s="25">
        <v>20181001054</v>
      </c>
      <c r="D7910" s="25" t="s">
        <v>7583</v>
      </c>
    </row>
    <row r="7911" spans="3:4" ht="30" customHeight="1">
      <c r="C7911" s="25">
        <v>20181001055</v>
      </c>
      <c r="D7911" s="25" t="s">
        <v>7584</v>
      </c>
    </row>
    <row r="7912" spans="3:4" ht="30" customHeight="1">
      <c r="C7912" s="25">
        <v>20181001056</v>
      </c>
      <c r="D7912" s="25" t="s">
        <v>7585</v>
      </c>
    </row>
    <row r="7913" spans="3:4" ht="30" customHeight="1">
      <c r="C7913" s="25">
        <v>20181001057</v>
      </c>
      <c r="D7913" s="25" t="s">
        <v>7586</v>
      </c>
    </row>
    <row r="7914" spans="3:4" ht="30" customHeight="1">
      <c r="C7914" s="25">
        <v>20181001059</v>
      </c>
      <c r="D7914" s="25" t="s">
        <v>7587</v>
      </c>
    </row>
    <row r="7915" spans="3:4" ht="30" customHeight="1">
      <c r="C7915" s="25">
        <v>20181001060</v>
      </c>
      <c r="D7915" s="25" t="s">
        <v>7588</v>
      </c>
    </row>
    <row r="7916" spans="3:4" ht="30" customHeight="1">
      <c r="C7916" s="25">
        <v>20181301008</v>
      </c>
      <c r="D7916" s="25" t="s">
        <v>7589</v>
      </c>
    </row>
    <row r="7917" spans="3:4" ht="30" customHeight="1">
      <c r="C7917" s="25">
        <v>20180548135</v>
      </c>
      <c r="D7917" s="25" t="s">
        <v>7590</v>
      </c>
    </row>
    <row r="7918" spans="3:4" ht="30" customHeight="1">
      <c r="C7918" s="25">
        <v>20180548136</v>
      </c>
      <c r="D7918" s="25" t="s">
        <v>7591</v>
      </c>
    </row>
    <row r="7919" spans="3:4" ht="30" customHeight="1">
      <c r="C7919" s="25">
        <v>20180548137</v>
      </c>
      <c r="D7919" s="25" t="s">
        <v>2753</v>
      </c>
    </row>
    <row r="7920" spans="3:4" ht="30" customHeight="1">
      <c r="C7920" s="25">
        <v>20180548138</v>
      </c>
      <c r="D7920" s="25" t="s">
        <v>7592</v>
      </c>
    </row>
    <row r="7921" spans="3:4" ht="30" customHeight="1">
      <c r="C7921" s="25">
        <v>20180548139</v>
      </c>
      <c r="D7921" s="25" t="s">
        <v>7593</v>
      </c>
    </row>
    <row r="7922" spans="3:4" ht="30" customHeight="1">
      <c r="C7922" s="25">
        <v>20180548140</v>
      </c>
      <c r="D7922" s="25" t="s">
        <v>7594</v>
      </c>
    </row>
    <row r="7923" spans="3:4" ht="30" customHeight="1">
      <c r="C7923" s="25">
        <v>20180548141</v>
      </c>
      <c r="D7923" s="25" t="s">
        <v>7595</v>
      </c>
    </row>
    <row r="7924" spans="3:4" ht="30" customHeight="1">
      <c r="C7924" s="25">
        <v>20180105002</v>
      </c>
      <c r="D7924" s="25" t="s">
        <v>7596</v>
      </c>
    </row>
    <row r="7925" spans="3:4" ht="30" customHeight="1">
      <c r="C7925" s="25">
        <v>20180101033</v>
      </c>
      <c r="D7925" s="25" t="s">
        <v>7597</v>
      </c>
    </row>
    <row r="7926" spans="3:4" ht="30" customHeight="1">
      <c r="C7926" s="25">
        <v>20180101034</v>
      </c>
      <c r="D7926" s="25" t="s">
        <v>7598</v>
      </c>
    </row>
    <row r="7927" spans="3:4" ht="30" customHeight="1">
      <c r="C7927" s="25">
        <v>20180101035</v>
      </c>
      <c r="D7927" s="25" t="s">
        <v>7599</v>
      </c>
    </row>
    <row r="7928" spans="3:4" ht="30" customHeight="1">
      <c r="C7928" s="25">
        <v>20180101036</v>
      </c>
      <c r="D7928" s="25" t="s">
        <v>7600</v>
      </c>
    </row>
    <row r="7929" spans="3:4" ht="30" customHeight="1">
      <c r="C7929" s="25">
        <v>20180101037</v>
      </c>
      <c r="D7929" s="25" t="s">
        <v>7601</v>
      </c>
    </row>
    <row r="7930" spans="3:4" ht="30" customHeight="1">
      <c r="C7930" s="25">
        <v>20180101038</v>
      </c>
      <c r="D7930" s="25" t="s">
        <v>6277</v>
      </c>
    </row>
    <row r="7931" spans="3:4" ht="30" customHeight="1">
      <c r="C7931" s="25">
        <v>20180101039</v>
      </c>
      <c r="D7931" s="25" t="s">
        <v>7602</v>
      </c>
    </row>
    <row r="7932" spans="3:4" ht="30" customHeight="1">
      <c r="C7932" s="25">
        <v>20180101041</v>
      </c>
      <c r="D7932" s="25" t="s">
        <v>7603</v>
      </c>
    </row>
    <row r="7933" spans="3:4" ht="30" customHeight="1">
      <c r="C7933" s="25">
        <v>20180101042</v>
      </c>
      <c r="D7933" s="25" t="s">
        <v>3380</v>
      </c>
    </row>
    <row r="7934" spans="3:4" ht="30" customHeight="1">
      <c r="C7934" s="25">
        <v>20180101043</v>
      </c>
      <c r="D7934" s="25" t="s">
        <v>2322</v>
      </c>
    </row>
    <row r="7935" spans="3:4" ht="30" customHeight="1">
      <c r="C7935" s="25">
        <v>20180101044</v>
      </c>
      <c r="D7935" s="25" t="s">
        <v>1957</v>
      </c>
    </row>
    <row r="7936" spans="3:4" ht="30" customHeight="1">
      <c r="C7936" s="25">
        <v>20180101045</v>
      </c>
      <c r="D7936" s="25" t="s">
        <v>7604</v>
      </c>
    </row>
    <row r="7937" spans="3:4" ht="30" customHeight="1">
      <c r="C7937" s="25">
        <v>20180101046</v>
      </c>
      <c r="D7937" s="25" t="s">
        <v>7605</v>
      </c>
    </row>
    <row r="7938" spans="3:4" ht="30" customHeight="1">
      <c r="C7938" s="25">
        <v>20180111047</v>
      </c>
      <c r="D7938" s="25" t="s">
        <v>7606</v>
      </c>
    </row>
    <row r="7939" spans="3:4" ht="30" customHeight="1">
      <c r="C7939" s="25">
        <v>20181343076</v>
      </c>
      <c r="D7939" s="25" t="s">
        <v>7607</v>
      </c>
    </row>
    <row r="7940" spans="3:4" ht="30" customHeight="1">
      <c r="C7940" s="25">
        <v>20181343077</v>
      </c>
      <c r="D7940" s="25" t="s">
        <v>7608</v>
      </c>
    </row>
    <row r="7941" spans="3:4" ht="30" customHeight="1">
      <c r="C7941" s="25">
        <v>20181343078</v>
      </c>
      <c r="D7941" s="25" t="s">
        <v>7609</v>
      </c>
    </row>
    <row r="7942" spans="3:4" ht="30" customHeight="1">
      <c r="C7942" s="25">
        <v>20181343079</v>
      </c>
      <c r="D7942" s="25" t="s">
        <v>7610</v>
      </c>
    </row>
    <row r="7943" spans="3:4" ht="30" customHeight="1">
      <c r="C7943" s="25">
        <v>20181343080</v>
      </c>
      <c r="D7943" s="25" t="s">
        <v>6518</v>
      </c>
    </row>
    <row r="7944" spans="3:4" ht="30" customHeight="1">
      <c r="C7944" s="25">
        <v>20181343081</v>
      </c>
      <c r="D7944" s="25" t="s">
        <v>7611</v>
      </c>
    </row>
    <row r="7945" spans="3:4" ht="30" customHeight="1">
      <c r="C7945" s="25">
        <v>20181343082</v>
      </c>
      <c r="D7945" s="25" t="s">
        <v>7612</v>
      </c>
    </row>
    <row r="7946" spans="3:4" ht="30" customHeight="1">
      <c r="C7946" s="25">
        <v>20181343083</v>
      </c>
      <c r="D7946" s="25" t="s">
        <v>5204</v>
      </c>
    </row>
    <row r="7947" spans="3:4" ht="30" customHeight="1">
      <c r="C7947" s="25">
        <v>20181343084</v>
      </c>
      <c r="D7947" s="25" t="s">
        <v>7613</v>
      </c>
    </row>
    <row r="7948" spans="3:4" ht="30" customHeight="1">
      <c r="C7948" s="25">
        <v>20181343085</v>
      </c>
      <c r="D7948" s="25" t="s">
        <v>783</v>
      </c>
    </row>
    <row r="7949" spans="3:4" ht="30" customHeight="1">
      <c r="C7949" s="25">
        <v>20180102051</v>
      </c>
      <c r="D7949" s="25" t="s">
        <v>7614</v>
      </c>
    </row>
    <row r="7950" spans="3:4" ht="30" customHeight="1">
      <c r="C7950" s="25">
        <v>20180102052</v>
      </c>
      <c r="D7950" s="25" t="s">
        <v>7615</v>
      </c>
    </row>
    <row r="7951" spans="3:4" ht="30" customHeight="1">
      <c r="C7951" s="25">
        <v>20180102053</v>
      </c>
      <c r="D7951" s="25" t="s">
        <v>7616</v>
      </c>
    </row>
    <row r="7952" spans="3:4" ht="30" customHeight="1">
      <c r="C7952" s="25">
        <v>20180102054</v>
      </c>
      <c r="D7952" s="25" t="s">
        <v>7617</v>
      </c>
    </row>
    <row r="7953" spans="3:4" ht="30" customHeight="1">
      <c r="C7953" s="25">
        <v>20180102055</v>
      </c>
      <c r="D7953" s="25" t="s">
        <v>7618</v>
      </c>
    </row>
    <row r="7954" spans="3:4" ht="30" customHeight="1">
      <c r="C7954" s="25">
        <v>20181653215</v>
      </c>
      <c r="D7954" s="25" t="s">
        <v>7619</v>
      </c>
    </row>
    <row r="7955" spans="3:4" ht="30" customHeight="1">
      <c r="C7955" s="25">
        <v>20181653217</v>
      </c>
      <c r="D7955" s="25" t="s">
        <v>7620</v>
      </c>
    </row>
    <row r="7956" spans="3:4" ht="30" customHeight="1">
      <c r="C7956" s="25">
        <v>20181653218</v>
      </c>
      <c r="D7956" s="25" t="s">
        <v>7620</v>
      </c>
    </row>
    <row r="7957" spans="3:4" ht="30" customHeight="1">
      <c r="C7957" s="25">
        <v>20181653219</v>
      </c>
      <c r="D7957" s="25" t="s">
        <v>7621</v>
      </c>
    </row>
    <row r="7958" spans="3:4" ht="30" customHeight="1">
      <c r="C7958" s="25">
        <v>20180103080</v>
      </c>
      <c r="D7958" s="25" t="s">
        <v>7622</v>
      </c>
    </row>
    <row r="7959" spans="3:4" ht="30" customHeight="1">
      <c r="C7959" s="25">
        <v>20181344001</v>
      </c>
      <c r="D7959" s="25" t="s">
        <v>7623</v>
      </c>
    </row>
    <row r="7960" spans="3:4" ht="30" customHeight="1">
      <c r="C7960" s="25">
        <v>20180109018</v>
      </c>
      <c r="D7960" s="25" t="s">
        <v>7624</v>
      </c>
    </row>
    <row r="7961" spans="3:4" ht="30" customHeight="1">
      <c r="C7961" s="25">
        <v>20180247055</v>
      </c>
      <c r="D7961" s="25" t="s">
        <v>7625</v>
      </c>
    </row>
    <row r="7962" spans="3:4" ht="30" customHeight="1">
      <c r="C7962" s="25">
        <v>20180247056</v>
      </c>
      <c r="D7962" s="25" t="s">
        <v>7626</v>
      </c>
    </row>
    <row r="7963" spans="3:4" ht="30" customHeight="1">
      <c r="C7963" s="25">
        <v>20180247057</v>
      </c>
      <c r="D7963" s="25" t="s">
        <v>7627</v>
      </c>
    </row>
    <row r="7964" spans="3:4" ht="30" customHeight="1">
      <c r="C7964" s="25">
        <v>20180247058</v>
      </c>
      <c r="D7964" s="25" t="s">
        <v>7628</v>
      </c>
    </row>
    <row r="7965" spans="3:4" ht="30" customHeight="1">
      <c r="C7965" s="25">
        <v>20180247059</v>
      </c>
      <c r="D7965" s="25" t="s">
        <v>824</v>
      </c>
    </row>
    <row r="7966" spans="3:4" ht="30" customHeight="1">
      <c r="C7966" s="25">
        <v>20180247060</v>
      </c>
      <c r="D7966" s="25" t="s">
        <v>5606</v>
      </c>
    </row>
    <row r="7967" spans="3:4" ht="30" customHeight="1">
      <c r="C7967" s="25">
        <v>20180605041</v>
      </c>
      <c r="D7967" s="25" t="s">
        <v>7629</v>
      </c>
    </row>
    <row r="7968" spans="3:4" ht="30" customHeight="1">
      <c r="C7968" s="25">
        <v>20180605042</v>
      </c>
      <c r="D7968" s="25" t="s">
        <v>7630</v>
      </c>
    </row>
    <row r="7969" spans="3:4" ht="30" customHeight="1">
      <c r="C7969" s="25">
        <v>20180305072</v>
      </c>
      <c r="D7969" s="25" t="s">
        <v>7631</v>
      </c>
    </row>
    <row r="7970" spans="3:4" ht="30" customHeight="1">
      <c r="C7970" s="25">
        <v>20180305073</v>
      </c>
      <c r="D7970" s="25" t="s">
        <v>7632</v>
      </c>
    </row>
    <row r="7971" spans="3:4" ht="30" customHeight="1">
      <c r="C7971" s="25">
        <v>20180305074</v>
      </c>
      <c r="D7971" s="25" t="s">
        <v>7633</v>
      </c>
    </row>
    <row r="7972" spans="3:4" ht="30" customHeight="1">
      <c r="C7972" s="25">
        <v>20180607034</v>
      </c>
      <c r="D7972" s="25" t="s">
        <v>7634</v>
      </c>
    </row>
    <row r="7973" spans="3:4" ht="30" customHeight="1">
      <c r="C7973" s="25">
        <v>20180607035</v>
      </c>
      <c r="D7973" s="25" t="s">
        <v>7635</v>
      </c>
    </row>
    <row r="7974" spans="3:4" ht="30" customHeight="1">
      <c r="C7974" s="25">
        <v>20180607036</v>
      </c>
      <c r="D7974" s="25" t="s">
        <v>7636</v>
      </c>
    </row>
    <row r="7975" spans="3:4" ht="30" customHeight="1">
      <c r="C7975" s="25">
        <v>20180607037</v>
      </c>
      <c r="D7975" s="25" t="s">
        <v>6367</v>
      </c>
    </row>
    <row r="7976" spans="3:4" ht="30" customHeight="1">
      <c r="C7976" s="25">
        <v>20180607038</v>
      </c>
      <c r="D7976" s="25" t="s">
        <v>7637</v>
      </c>
    </row>
    <row r="7977" spans="3:4" ht="30" customHeight="1">
      <c r="C7977" s="25">
        <v>20180607039</v>
      </c>
      <c r="D7977" s="25" t="s">
        <v>7638</v>
      </c>
    </row>
    <row r="7978" spans="3:4" ht="30" customHeight="1">
      <c r="C7978" s="25">
        <v>20180607040</v>
      </c>
      <c r="D7978" s="25" t="s">
        <v>7639</v>
      </c>
    </row>
    <row r="7979" spans="3:4" ht="30" customHeight="1">
      <c r="C7979" s="25">
        <v>20180607042</v>
      </c>
      <c r="D7979" s="25" t="s">
        <v>7640</v>
      </c>
    </row>
    <row r="7980" spans="3:4" ht="30" customHeight="1">
      <c r="C7980" s="25">
        <v>20180607043</v>
      </c>
      <c r="D7980" s="25" t="s">
        <v>7641</v>
      </c>
    </row>
    <row r="7981" spans="3:4" ht="30" customHeight="1">
      <c r="C7981" s="25">
        <v>20180607044</v>
      </c>
      <c r="D7981" s="25" t="s">
        <v>7642</v>
      </c>
    </row>
    <row r="7982" spans="3:4" ht="30" customHeight="1">
      <c r="C7982" s="25">
        <v>20180607045</v>
      </c>
      <c r="D7982" s="25" t="s">
        <v>7643</v>
      </c>
    </row>
    <row r="7983" spans="3:4" ht="30" customHeight="1">
      <c r="C7983" s="25">
        <v>20180607046</v>
      </c>
      <c r="D7983" s="25" t="s">
        <v>7644</v>
      </c>
    </row>
    <row r="7984" spans="3:4" ht="30" customHeight="1">
      <c r="C7984" s="25">
        <v>20180607047</v>
      </c>
      <c r="D7984" s="25" t="s">
        <v>7645</v>
      </c>
    </row>
    <row r="7985" spans="3:4" ht="30" customHeight="1">
      <c r="C7985" s="25">
        <v>20180607048</v>
      </c>
      <c r="D7985" s="25" t="s">
        <v>7646</v>
      </c>
    </row>
    <row r="7986" spans="3:4" ht="30" customHeight="1">
      <c r="C7986" s="25">
        <v>20180607049</v>
      </c>
      <c r="D7986" s="25" t="s">
        <v>7647</v>
      </c>
    </row>
    <row r="7987" spans="3:4" ht="30" customHeight="1">
      <c r="C7987" s="25">
        <v>20180603020</v>
      </c>
      <c r="D7987" s="25" t="s">
        <v>7648</v>
      </c>
    </row>
    <row r="7988" spans="3:4" ht="30" customHeight="1">
      <c r="C7988" s="25">
        <v>20180603021</v>
      </c>
      <c r="D7988" s="25" t="s">
        <v>7649</v>
      </c>
    </row>
    <row r="7989" spans="3:4" ht="30" customHeight="1">
      <c r="C7989" s="25">
        <v>20180603022</v>
      </c>
      <c r="D7989" s="25" t="s">
        <v>7650</v>
      </c>
    </row>
    <row r="7990" spans="3:4" ht="30" customHeight="1">
      <c r="C7990" s="25">
        <v>20180603023</v>
      </c>
      <c r="D7990" s="25" t="s">
        <v>7651</v>
      </c>
    </row>
    <row r="7991" spans="3:4" ht="30" customHeight="1">
      <c r="C7991" s="25">
        <v>20180603024</v>
      </c>
      <c r="D7991" s="25" t="s">
        <v>7652</v>
      </c>
    </row>
    <row r="7992" spans="3:4" ht="30" customHeight="1">
      <c r="C7992" s="25">
        <v>20181001070</v>
      </c>
      <c r="D7992" s="25" t="s">
        <v>7653</v>
      </c>
    </row>
    <row r="7993" spans="3:4" ht="30" customHeight="1">
      <c r="C7993" s="25">
        <v>20181001071</v>
      </c>
      <c r="D7993" s="25" t="s">
        <v>7654</v>
      </c>
    </row>
    <row r="7994" spans="3:4" ht="30" customHeight="1">
      <c r="C7994" s="25">
        <v>20181001072</v>
      </c>
      <c r="D7994" s="25" t="s">
        <v>578</v>
      </c>
    </row>
    <row r="7995" spans="3:4" ht="30" customHeight="1">
      <c r="C7995" s="25">
        <v>20180304082</v>
      </c>
      <c r="D7995" s="25" t="s">
        <v>7655</v>
      </c>
    </row>
    <row r="7996" spans="3:4" ht="30" customHeight="1">
      <c r="C7996" s="25">
        <v>20180304083</v>
      </c>
      <c r="D7996" s="25" t="s">
        <v>7656</v>
      </c>
    </row>
    <row r="7997" spans="3:4" ht="30" customHeight="1">
      <c r="C7997" s="25">
        <v>20180904048</v>
      </c>
      <c r="D7997" s="25" t="s">
        <v>7657</v>
      </c>
    </row>
    <row r="7998" spans="3:4" ht="30" customHeight="1">
      <c r="C7998" s="25">
        <v>20180904049</v>
      </c>
      <c r="D7998" s="25" t="s">
        <v>7658</v>
      </c>
    </row>
    <row r="7999" spans="3:4" ht="30" customHeight="1">
      <c r="C7999" s="25">
        <v>20180904050</v>
      </c>
      <c r="D7999" s="25" t="s">
        <v>7659</v>
      </c>
    </row>
    <row r="8000" spans="3:4" ht="30" customHeight="1">
      <c r="C8000" s="25">
        <v>20180904051</v>
      </c>
      <c r="D8000" s="25" t="s">
        <v>7660</v>
      </c>
    </row>
    <row r="8001" spans="3:4" ht="30" customHeight="1">
      <c r="C8001" s="25">
        <v>20180904052</v>
      </c>
      <c r="D8001" s="25" t="s">
        <v>7661</v>
      </c>
    </row>
    <row r="8002" spans="3:4" ht="30" customHeight="1">
      <c r="C8002" s="25">
        <v>20180904053</v>
      </c>
      <c r="D8002" s="25" t="s">
        <v>7662</v>
      </c>
    </row>
    <row r="8003" spans="3:4" ht="30" customHeight="1">
      <c r="C8003" s="25">
        <v>20180904054</v>
      </c>
      <c r="D8003" s="25" t="s">
        <v>7663</v>
      </c>
    </row>
    <row r="8004" spans="3:4" ht="30" customHeight="1">
      <c r="C8004" s="25">
        <v>20180904055</v>
      </c>
      <c r="D8004" s="25" t="s">
        <v>7664</v>
      </c>
    </row>
    <row r="8005" spans="3:4" ht="30" customHeight="1">
      <c r="C8005" s="25">
        <v>20170750047</v>
      </c>
      <c r="D8005" s="25" t="s">
        <v>7665</v>
      </c>
    </row>
    <row r="8006" spans="3:4" ht="30" customHeight="1">
      <c r="C8006" s="25">
        <v>20181207063</v>
      </c>
      <c r="D8006" s="25" t="s">
        <v>7666</v>
      </c>
    </row>
    <row r="8007" spans="3:4" ht="30" customHeight="1">
      <c r="C8007" s="25">
        <v>20181402114</v>
      </c>
      <c r="D8007" s="25" t="s">
        <v>7667</v>
      </c>
    </row>
    <row r="8008" spans="3:4" ht="30" customHeight="1">
      <c r="C8008" s="25">
        <v>20181402115</v>
      </c>
      <c r="D8008" s="25" t="s">
        <v>7668</v>
      </c>
    </row>
    <row r="8009" spans="3:4" ht="30" customHeight="1">
      <c r="C8009" s="25">
        <v>20181402116</v>
      </c>
      <c r="D8009" s="25" t="s">
        <v>7669</v>
      </c>
    </row>
    <row r="8010" spans="3:4" ht="30" customHeight="1">
      <c r="C8010" s="25">
        <v>20181402117</v>
      </c>
      <c r="D8010" s="25" t="s">
        <v>7670</v>
      </c>
    </row>
    <row r="8011" spans="3:4" ht="30" customHeight="1">
      <c r="C8011" s="25">
        <v>20181402118</v>
      </c>
      <c r="D8011" s="25" t="s">
        <v>7671</v>
      </c>
    </row>
    <row r="8012" spans="3:4" ht="30" customHeight="1">
      <c r="C8012" s="25">
        <v>20181402119</v>
      </c>
      <c r="D8012" s="25" t="s">
        <v>7672</v>
      </c>
    </row>
    <row r="8013" spans="3:4" ht="30" customHeight="1">
      <c r="C8013" s="25">
        <v>20181402120</v>
      </c>
      <c r="D8013" s="25" t="s">
        <v>6778</v>
      </c>
    </row>
    <row r="8014" spans="3:4" ht="30" customHeight="1">
      <c r="C8014" s="25">
        <v>20181402121</v>
      </c>
      <c r="D8014" s="25" t="s">
        <v>6098</v>
      </c>
    </row>
    <row r="8015" spans="3:4" ht="30" customHeight="1">
      <c r="C8015" s="25">
        <v>20181402122</v>
      </c>
      <c r="D8015" s="25" t="s">
        <v>6727</v>
      </c>
    </row>
    <row r="8016" spans="3:4" ht="30" customHeight="1">
      <c r="C8016" s="25">
        <v>20181402123</v>
      </c>
      <c r="D8016" s="25" t="s">
        <v>7673</v>
      </c>
    </row>
    <row r="8017" spans="3:4" ht="30" customHeight="1">
      <c r="C8017" s="25">
        <v>20181402124</v>
      </c>
      <c r="D8017" s="25" t="s">
        <v>7674</v>
      </c>
    </row>
    <row r="8018" spans="3:4" ht="30" customHeight="1">
      <c r="C8018" s="25">
        <v>20181402125</v>
      </c>
      <c r="D8018" s="25" t="s">
        <v>7675</v>
      </c>
    </row>
    <row r="8019" spans="3:4" ht="30" customHeight="1">
      <c r="C8019" s="25">
        <v>20180903046</v>
      </c>
      <c r="D8019" s="25" t="s">
        <v>7676</v>
      </c>
    </row>
    <row r="8020" spans="3:4" ht="30" customHeight="1">
      <c r="C8020" s="25">
        <v>20180903047</v>
      </c>
      <c r="D8020" s="25" t="s">
        <v>7677</v>
      </c>
    </row>
    <row r="8021" spans="3:4" ht="30" customHeight="1">
      <c r="C8021" s="25">
        <v>20180903048</v>
      </c>
      <c r="D8021" s="25" t="s">
        <v>7678</v>
      </c>
    </row>
    <row r="8022" spans="3:4" ht="30" customHeight="1">
      <c r="C8022" s="25">
        <v>20181404042</v>
      </c>
      <c r="D8022" s="25" t="s">
        <v>7679</v>
      </c>
    </row>
    <row r="8023" spans="3:4" ht="30" customHeight="1">
      <c r="C8023" s="25">
        <v>20181404043</v>
      </c>
      <c r="D8023" s="25" t="s">
        <v>7680</v>
      </c>
    </row>
    <row r="8024" spans="3:4" ht="30" customHeight="1">
      <c r="C8024" s="25">
        <v>20181404044</v>
      </c>
      <c r="D8024" s="25" t="s">
        <v>7681</v>
      </c>
    </row>
    <row r="8025" spans="3:4" ht="30" customHeight="1">
      <c r="C8025" s="25">
        <v>20181344058</v>
      </c>
      <c r="D8025" s="25" t="s">
        <v>7682</v>
      </c>
    </row>
    <row r="8026" spans="3:4" ht="30" customHeight="1">
      <c r="C8026" s="25">
        <v>20181344059</v>
      </c>
      <c r="D8026" s="25" t="s">
        <v>7683</v>
      </c>
    </row>
    <row r="8027" spans="3:4" ht="30" customHeight="1">
      <c r="C8027" s="25">
        <v>20181344060</v>
      </c>
      <c r="D8027" s="25" t="s">
        <v>7684</v>
      </c>
    </row>
    <row r="8028" spans="3:4" ht="30" customHeight="1">
      <c r="C8028" s="25">
        <v>20181344061</v>
      </c>
      <c r="D8028" s="25" t="s">
        <v>7685</v>
      </c>
    </row>
    <row r="8029" spans="3:4" ht="30" customHeight="1">
      <c r="C8029" s="25">
        <v>20181344063</v>
      </c>
      <c r="D8029" s="25" t="s">
        <v>7686</v>
      </c>
    </row>
    <row r="8030" spans="3:4" ht="30" customHeight="1">
      <c r="C8030" s="25">
        <v>20181344064</v>
      </c>
      <c r="D8030" s="25" t="s">
        <v>7687</v>
      </c>
    </row>
    <row r="8031" spans="3:4" ht="30" customHeight="1">
      <c r="C8031" s="25">
        <v>20181344065</v>
      </c>
      <c r="D8031" s="25" t="s">
        <v>7688</v>
      </c>
    </row>
    <row r="8032" spans="3:4" ht="30" customHeight="1">
      <c r="C8032" s="25">
        <v>20181344066</v>
      </c>
      <c r="D8032" s="25" t="s">
        <v>7689</v>
      </c>
    </row>
    <row r="8033" spans="3:4" ht="30" customHeight="1">
      <c r="C8033" s="25">
        <v>20181344068</v>
      </c>
      <c r="D8033" s="25" t="s">
        <v>7690</v>
      </c>
    </row>
    <row r="8034" spans="3:4" ht="30" customHeight="1">
      <c r="C8034" s="25">
        <v>20181344069</v>
      </c>
      <c r="D8034" s="25" t="s">
        <v>7691</v>
      </c>
    </row>
    <row r="8035" spans="3:4" ht="30" customHeight="1">
      <c r="C8035" s="25">
        <v>20181344070</v>
      </c>
      <c r="D8035" s="25" t="s">
        <v>7692</v>
      </c>
    </row>
    <row r="8036" spans="3:4" ht="30" customHeight="1">
      <c r="C8036" s="25">
        <v>20181653184</v>
      </c>
      <c r="D8036" s="25" t="s">
        <v>7693</v>
      </c>
    </row>
    <row r="8037" spans="3:4" ht="30" customHeight="1">
      <c r="C8037" s="25">
        <v>20181653185</v>
      </c>
      <c r="D8037" s="25" t="s">
        <v>7694</v>
      </c>
    </row>
    <row r="8038" spans="3:4" ht="30" customHeight="1">
      <c r="C8038" s="25">
        <v>20180103043</v>
      </c>
      <c r="D8038" s="25" t="s">
        <v>7695</v>
      </c>
    </row>
    <row r="8039" spans="3:4" ht="30" customHeight="1">
      <c r="C8039" s="25">
        <v>20180103044</v>
      </c>
      <c r="D8039" s="25" t="s">
        <v>7696</v>
      </c>
    </row>
    <row r="8040" spans="3:4" ht="30" customHeight="1">
      <c r="C8040" s="25">
        <v>20180103045</v>
      </c>
      <c r="D8040" s="25" t="s">
        <v>7697</v>
      </c>
    </row>
    <row r="8041" spans="3:4" ht="30" customHeight="1">
      <c r="C8041" s="25">
        <v>20180103046</v>
      </c>
      <c r="D8041" s="25" t="s">
        <v>7698</v>
      </c>
    </row>
    <row r="8042" spans="3:4" ht="30" customHeight="1">
      <c r="C8042" s="25">
        <v>20180103047</v>
      </c>
      <c r="D8042" s="25" t="s">
        <v>7699</v>
      </c>
    </row>
    <row r="8043" spans="3:4" ht="30" customHeight="1">
      <c r="C8043" s="25">
        <v>20180103048</v>
      </c>
      <c r="D8043" s="25" t="s">
        <v>7700</v>
      </c>
    </row>
    <row r="8044" spans="3:4" ht="30" customHeight="1">
      <c r="C8044" s="25">
        <v>20180103049</v>
      </c>
      <c r="D8044" s="25" t="s">
        <v>7701</v>
      </c>
    </row>
    <row r="8045" spans="3:4" ht="30" customHeight="1">
      <c r="C8045" s="25">
        <v>20180103050</v>
      </c>
      <c r="D8045" s="25" t="s">
        <v>7702</v>
      </c>
    </row>
    <row r="8046" spans="3:4" ht="30" customHeight="1">
      <c r="C8046" s="25">
        <v>20180103051</v>
      </c>
      <c r="D8046" s="25" t="s">
        <v>7703</v>
      </c>
    </row>
    <row r="8047" spans="3:4" ht="30" customHeight="1">
      <c r="C8047" s="25">
        <v>20180103052</v>
      </c>
      <c r="D8047" s="25" t="s">
        <v>7704</v>
      </c>
    </row>
    <row r="8048" spans="3:4" ht="30" customHeight="1">
      <c r="C8048" s="25">
        <v>20180101067</v>
      </c>
      <c r="D8048" s="25" t="s">
        <v>7705</v>
      </c>
    </row>
    <row r="8049" spans="3:4" ht="30" customHeight="1">
      <c r="C8049" s="25">
        <v>20180101068</v>
      </c>
      <c r="D8049" s="25" t="s">
        <v>7706</v>
      </c>
    </row>
    <row r="8050" spans="3:4" ht="30" customHeight="1">
      <c r="C8050" s="25">
        <v>20180101069</v>
      </c>
      <c r="D8050" s="25" t="s">
        <v>6438</v>
      </c>
    </row>
    <row r="8051" spans="3:4" ht="30" customHeight="1">
      <c r="C8051" s="25">
        <v>20180101070</v>
      </c>
      <c r="D8051" s="25" t="s">
        <v>7707</v>
      </c>
    </row>
    <row r="8052" spans="3:4" ht="30" customHeight="1">
      <c r="C8052" s="25">
        <v>20180101071</v>
      </c>
      <c r="D8052" s="25" t="s">
        <v>7708</v>
      </c>
    </row>
    <row r="8053" spans="3:4" ht="30" customHeight="1">
      <c r="C8053" s="25">
        <v>20180101072</v>
      </c>
      <c r="D8053" s="25" t="s">
        <v>971</v>
      </c>
    </row>
    <row r="8054" spans="3:4" ht="30" customHeight="1">
      <c r="C8054" s="25">
        <v>20180101073</v>
      </c>
      <c r="D8054" s="25" t="s">
        <v>5895</v>
      </c>
    </row>
    <row r="8055" spans="3:4" ht="30" customHeight="1">
      <c r="C8055" s="25">
        <v>20180247061</v>
      </c>
      <c r="D8055" s="25" t="s">
        <v>7709</v>
      </c>
    </row>
    <row r="8056" spans="3:4" ht="30" customHeight="1">
      <c r="C8056" s="25">
        <v>20180247063</v>
      </c>
      <c r="D8056" s="25" t="s">
        <v>5184</v>
      </c>
    </row>
    <row r="8057" spans="3:4" ht="30" customHeight="1">
      <c r="C8057" s="25">
        <v>20180247064</v>
      </c>
      <c r="D8057" s="25" t="s">
        <v>7710</v>
      </c>
    </row>
    <row r="8058" spans="3:4" ht="30" customHeight="1">
      <c r="C8058" s="25">
        <v>20180247065</v>
      </c>
      <c r="D8058" s="25" t="s">
        <v>7711</v>
      </c>
    </row>
    <row r="8059" spans="3:4" ht="30" customHeight="1">
      <c r="C8059" s="25">
        <v>20180247066</v>
      </c>
      <c r="D8059" s="25" t="s">
        <v>7712</v>
      </c>
    </row>
    <row r="8060" spans="3:4" ht="30" customHeight="1">
      <c r="C8060" s="25">
        <v>20180247067</v>
      </c>
      <c r="D8060" s="25" t="s">
        <v>1986</v>
      </c>
    </row>
    <row r="8061" spans="3:4" ht="30" customHeight="1">
      <c r="C8061" s="25">
        <v>20180247068</v>
      </c>
      <c r="D8061" s="25" t="s">
        <v>7713</v>
      </c>
    </row>
    <row r="8062" spans="3:4" ht="30" customHeight="1">
      <c r="C8062" s="25">
        <v>20180247069</v>
      </c>
      <c r="D8062" s="25" t="s">
        <v>6478</v>
      </c>
    </row>
    <row r="8063" spans="3:4" ht="30" customHeight="1">
      <c r="C8063" s="25">
        <v>20180247070</v>
      </c>
      <c r="D8063" s="25" t="s">
        <v>7714</v>
      </c>
    </row>
    <row r="8064" spans="3:4" ht="30" customHeight="1">
      <c r="C8064" s="25">
        <v>20180548159</v>
      </c>
      <c r="D8064" s="25" t="s">
        <v>7715</v>
      </c>
    </row>
    <row r="8065" spans="3:4" ht="30" customHeight="1">
      <c r="C8065" s="25">
        <v>20180548160</v>
      </c>
      <c r="D8065" s="25" t="s">
        <v>7469</v>
      </c>
    </row>
    <row r="8066" spans="3:4" ht="30" customHeight="1">
      <c r="C8066" s="25">
        <v>20180548161</v>
      </c>
      <c r="D8066" s="25" t="s">
        <v>6551</v>
      </c>
    </row>
    <row r="8067" spans="3:4" ht="30" customHeight="1">
      <c r="C8067" s="25">
        <v>20180548162</v>
      </c>
      <c r="D8067" s="25" t="s">
        <v>7716</v>
      </c>
    </row>
    <row r="8068" spans="3:4" ht="30" customHeight="1">
      <c r="C8068" s="25">
        <v>20180548163</v>
      </c>
      <c r="D8068" s="25" t="s">
        <v>7717</v>
      </c>
    </row>
    <row r="8069" spans="3:4" ht="30" customHeight="1">
      <c r="C8069" s="25">
        <v>20180548164</v>
      </c>
      <c r="D8069" s="25" t="s">
        <v>7718</v>
      </c>
    </row>
    <row r="8070" spans="3:4" ht="30" customHeight="1">
      <c r="C8070" s="25">
        <v>20180548165</v>
      </c>
      <c r="D8070" s="25" t="s">
        <v>7719</v>
      </c>
    </row>
    <row r="8071" spans="3:4" ht="30" customHeight="1">
      <c r="C8071" s="25">
        <v>20180548166</v>
      </c>
      <c r="D8071" s="25" t="s">
        <v>7720</v>
      </c>
    </row>
    <row r="8072" spans="3:4" ht="30" customHeight="1">
      <c r="C8072" s="25">
        <v>20180548167</v>
      </c>
      <c r="D8072" s="25" t="s">
        <v>7721</v>
      </c>
    </row>
    <row r="8073" spans="3:4" ht="30" customHeight="1">
      <c r="C8073" s="25">
        <v>20180101016</v>
      </c>
      <c r="D8073" s="25" t="s">
        <v>7722</v>
      </c>
    </row>
    <row r="8074" spans="3:4" ht="30" customHeight="1">
      <c r="C8074" s="25">
        <v>20180101017</v>
      </c>
      <c r="D8074" s="25" t="s">
        <v>7723</v>
      </c>
    </row>
    <row r="8075" spans="3:4" ht="30" customHeight="1">
      <c r="C8075" s="25">
        <v>20180101018</v>
      </c>
      <c r="D8075" s="25" t="s">
        <v>7724</v>
      </c>
    </row>
    <row r="8076" spans="3:4" ht="30" customHeight="1">
      <c r="C8076" s="25">
        <v>20180101019</v>
      </c>
      <c r="D8076" s="25" t="s">
        <v>7725</v>
      </c>
    </row>
    <row r="8077" spans="3:4" ht="30" customHeight="1">
      <c r="C8077" s="25">
        <v>20180101020</v>
      </c>
      <c r="D8077" s="25" t="s">
        <v>7726</v>
      </c>
    </row>
    <row r="8078" spans="3:4" ht="30" customHeight="1">
      <c r="C8078" s="25">
        <v>20180503028</v>
      </c>
      <c r="D8078" s="25" t="s">
        <v>7727</v>
      </c>
    </row>
    <row r="8079" spans="3:4" ht="30" customHeight="1">
      <c r="C8079" s="25">
        <v>20180503029</v>
      </c>
      <c r="D8079" s="25" t="s">
        <v>7728</v>
      </c>
    </row>
    <row r="8080" spans="3:4" ht="30" customHeight="1">
      <c r="C8080" s="25">
        <v>20180601008</v>
      </c>
      <c r="D8080" s="25" t="s">
        <v>7729</v>
      </c>
    </row>
    <row r="8081" spans="3:4" ht="30" customHeight="1">
      <c r="C8081" s="25">
        <v>20181003045</v>
      </c>
      <c r="D8081" s="25" t="s">
        <v>7730</v>
      </c>
    </row>
    <row r="8082" spans="3:4" ht="30" customHeight="1">
      <c r="C8082" s="25">
        <v>20181003046</v>
      </c>
      <c r="D8082" s="25" t="s">
        <v>1271</v>
      </c>
    </row>
    <row r="8083" spans="3:4" ht="30" customHeight="1">
      <c r="C8083" s="25">
        <v>20181003047</v>
      </c>
      <c r="D8083" s="25" t="s">
        <v>7731</v>
      </c>
    </row>
    <row r="8084" spans="3:4" ht="30" customHeight="1">
      <c r="C8084" s="25">
        <v>20180301001</v>
      </c>
      <c r="D8084" s="25" t="s">
        <v>7732</v>
      </c>
    </row>
    <row r="8085" spans="3:4" ht="30" customHeight="1">
      <c r="C8085" s="25">
        <v>20180301002</v>
      </c>
      <c r="D8085" s="25" t="s">
        <v>7733</v>
      </c>
    </row>
    <row r="8086" spans="3:4" ht="30" customHeight="1">
      <c r="C8086" s="25">
        <v>20180301004</v>
      </c>
      <c r="D8086" s="25" t="s">
        <v>7734</v>
      </c>
    </row>
    <row r="8087" spans="3:4" ht="30" customHeight="1">
      <c r="C8087" s="25">
        <v>20180301005</v>
      </c>
      <c r="D8087" s="25" t="s">
        <v>7735</v>
      </c>
    </row>
    <row r="8088" spans="3:4" ht="30" customHeight="1">
      <c r="C8088" s="25">
        <v>20180110026</v>
      </c>
      <c r="D8088" s="25" t="s">
        <v>7736</v>
      </c>
    </row>
    <row r="8089" spans="3:4" ht="30" customHeight="1">
      <c r="C8089" s="25">
        <v>20180110027</v>
      </c>
      <c r="D8089" s="25" t="s">
        <v>7737</v>
      </c>
    </row>
    <row r="8090" spans="3:4" ht="30" customHeight="1">
      <c r="C8090" s="25">
        <v>20180110028</v>
      </c>
      <c r="D8090" s="25" t="s">
        <v>7738</v>
      </c>
    </row>
    <row r="8091" spans="3:4" ht="30" customHeight="1">
      <c r="C8091" s="25">
        <v>20180110029</v>
      </c>
      <c r="D8091" s="25" t="s">
        <v>7739</v>
      </c>
    </row>
    <row r="8092" spans="3:4" ht="30" customHeight="1">
      <c r="C8092" s="25">
        <v>20180110030</v>
      </c>
      <c r="D8092" s="25" t="s">
        <v>7740</v>
      </c>
    </row>
    <row r="8093" spans="3:4" ht="30" customHeight="1">
      <c r="C8093" s="25">
        <v>20180110031</v>
      </c>
      <c r="D8093" s="25" t="s">
        <v>7741</v>
      </c>
    </row>
    <row r="8094" spans="3:4" ht="30" customHeight="1">
      <c r="C8094" s="25">
        <v>20180110032</v>
      </c>
      <c r="D8094" s="25" t="s">
        <v>7742</v>
      </c>
    </row>
    <row r="8095" spans="3:4" ht="30" customHeight="1">
      <c r="C8095" s="25">
        <v>20180110033</v>
      </c>
      <c r="D8095" s="25" t="s">
        <v>7743</v>
      </c>
    </row>
    <row r="8096" spans="3:4" ht="30" customHeight="1">
      <c r="C8096" s="25">
        <v>20180110034</v>
      </c>
      <c r="D8096" s="25" t="s">
        <v>1478</v>
      </c>
    </row>
    <row r="8097" spans="3:4" ht="30" customHeight="1">
      <c r="C8097" s="25">
        <v>20180110035</v>
      </c>
      <c r="D8097" s="25" t="s">
        <v>7744</v>
      </c>
    </row>
    <row r="8098" spans="3:4" ht="30" customHeight="1">
      <c r="C8098" s="25">
        <v>20180110036</v>
      </c>
      <c r="D8098" s="25" t="s">
        <v>7745</v>
      </c>
    </row>
    <row r="8099" spans="3:4" ht="30" customHeight="1">
      <c r="C8099" s="25">
        <v>20180110038</v>
      </c>
      <c r="D8099" s="25" t="s">
        <v>7746</v>
      </c>
    </row>
    <row r="8100" spans="3:4" ht="30" customHeight="1">
      <c r="C8100" s="25">
        <v>20180110040</v>
      </c>
      <c r="D8100" s="25" t="s">
        <v>7747</v>
      </c>
    </row>
    <row r="8101" spans="3:4" ht="30" customHeight="1">
      <c r="C8101" s="25">
        <v>20180548103</v>
      </c>
      <c r="D8101" s="25" t="s">
        <v>7748</v>
      </c>
    </row>
    <row r="8102" spans="3:4" ht="30" customHeight="1">
      <c r="C8102" s="25">
        <v>20180548104</v>
      </c>
      <c r="D8102" s="25" t="s">
        <v>7749</v>
      </c>
    </row>
    <row r="8103" spans="3:4" ht="30" customHeight="1">
      <c r="C8103" s="25">
        <v>20180548105</v>
      </c>
      <c r="D8103" s="25" t="s">
        <v>7750</v>
      </c>
    </row>
    <row r="8104" spans="3:4" ht="30" customHeight="1">
      <c r="C8104" s="25">
        <v>20180548106</v>
      </c>
      <c r="D8104" s="25" t="s">
        <v>7751</v>
      </c>
    </row>
    <row r="8105" spans="3:4" ht="30" customHeight="1">
      <c r="C8105" s="25">
        <v>20180548107</v>
      </c>
      <c r="D8105" s="25" t="s">
        <v>7752</v>
      </c>
    </row>
    <row r="8106" spans="3:4" ht="30" customHeight="1">
      <c r="C8106" s="25">
        <v>20180548108</v>
      </c>
      <c r="D8106" s="25" t="s">
        <v>7753</v>
      </c>
    </row>
    <row r="8107" spans="3:4" ht="30" customHeight="1">
      <c r="C8107" s="25">
        <v>20180548109</v>
      </c>
      <c r="D8107" s="25" t="s">
        <v>7754</v>
      </c>
    </row>
    <row r="8108" spans="3:4" ht="30" customHeight="1">
      <c r="C8108" s="25">
        <v>20180548110</v>
      </c>
      <c r="D8108" s="25" t="s">
        <v>7755</v>
      </c>
    </row>
    <row r="8109" spans="3:4" ht="30" customHeight="1">
      <c r="C8109" s="25">
        <v>20180548111</v>
      </c>
      <c r="D8109" s="25" t="s">
        <v>7756</v>
      </c>
    </row>
    <row r="8110" spans="3:4" ht="30" customHeight="1">
      <c r="C8110" s="25">
        <v>20180548112</v>
      </c>
      <c r="D8110" s="25" t="s">
        <v>7757</v>
      </c>
    </row>
    <row r="8111" spans="3:4" ht="30" customHeight="1">
      <c r="C8111" s="25">
        <v>20180548113</v>
      </c>
      <c r="D8111" s="25" t="s">
        <v>7758</v>
      </c>
    </row>
    <row r="8112" spans="3:4" ht="30" customHeight="1">
      <c r="C8112" s="25">
        <v>20180548114</v>
      </c>
      <c r="D8112" s="25" t="s">
        <v>7759</v>
      </c>
    </row>
    <row r="8113" spans="3:4" ht="30" customHeight="1">
      <c r="C8113" s="25">
        <v>20180548115</v>
      </c>
      <c r="D8113" s="25" t="s">
        <v>2000</v>
      </c>
    </row>
    <row r="8114" spans="3:4" ht="30" customHeight="1">
      <c r="C8114" s="25">
        <v>20181404046</v>
      </c>
      <c r="D8114" s="25" t="s">
        <v>6917</v>
      </c>
    </row>
    <row r="8115" spans="3:4" ht="30" customHeight="1">
      <c r="C8115" s="25">
        <v>20180905038</v>
      </c>
      <c r="D8115" s="25" t="s">
        <v>7760</v>
      </c>
    </row>
    <row r="8116" spans="3:4" ht="30" customHeight="1">
      <c r="C8116" s="25">
        <v>20180905039</v>
      </c>
      <c r="D8116" s="25" t="s">
        <v>7761</v>
      </c>
    </row>
    <row r="8117" spans="3:4" ht="30" customHeight="1">
      <c r="C8117" s="25">
        <v>20180905040</v>
      </c>
      <c r="D8117" s="25" t="s">
        <v>7762</v>
      </c>
    </row>
    <row r="8118" spans="3:4" ht="30" customHeight="1">
      <c r="C8118" s="25">
        <v>20181207045</v>
      </c>
      <c r="D8118" s="25" t="s">
        <v>7763</v>
      </c>
    </row>
    <row r="8119" spans="3:4" ht="30" customHeight="1">
      <c r="C8119" s="25">
        <v>20181207046</v>
      </c>
      <c r="D8119" s="25" t="s">
        <v>7764</v>
      </c>
    </row>
    <row r="8120" spans="3:4" ht="30" customHeight="1">
      <c r="C8120" s="25">
        <v>20181401011</v>
      </c>
      <c r="D8120" s="25" t="s">
        <v>7765</v>
      </c>
    </row>
    <row r="8121" spans="3:4" ht="30" customHeight="1">
      <c r="C8121" s="25">
        <v>20181401012</v>
      </c>
      <c r="D8121" s="25" t="s">
        <v>7766</v>
      </c>
    </row>
    <row r="8122" spans="3:4" ht="30" customHeight="1">
      <c r="C8122" s="25">
        <v>20181401013</v>
      </c>
      <c r="D8122" s="25" t="s">
        <v>7767</v>
      </c>
    </row>
    <row r="8123" spans="3:4" ht="30" customHeight="1">
      <c r="C8123" s="25">
        <v>20181401014</v>
      </c>
      <c r="D8123" s="25" t="s">
        <v>7768</v>
      </c>
    </row>
    <row r="8124" spans="3:4" ht="30" customHeight="1">
      <c r="C8124" s="25">
        <v>20181401015</v>
      </c>
      <c r="D8124" s="25" t="s">
        <v>7769</v>
      </c>
    </row>
    <row r="8125" spans="3:4" ht="30" customHeight="1">
      <c r="C8125" s="25">
        <v>20181401016</v>
      </c>
      <c r="D8125" s="25" t="s">
        <v>7770</v>
      </c>
    </row>
    <row r="8126" spans="3:4" ht="30" customHeight="1">
      <c r="C8126" s="25">
        <v>20181401017</v>
      </c>
      <c r="D8126" s="25" t="s">
        <v>7771</v>
      </c>
    </row>
    <row r="8127" spans="3:4" ht="30" customHeight="1">
      <c r="C8127" s="25">
        <v>20181401018</v>
      </c>
      <c r="D8127" s="25" t="s">
        <v>7772</v>
      </c>
    </row>
    <row r="8128" spans="3:4" ht="30" customHeight="1">
      <c r="C8128" s="25">
        <v>20181401019</v>
      </c>
      <c r="D8128" s="25" t="s">
        <v>7773</v>
      </c>
    </row>
    <row r="8129" spans="3:4" ht="30" customHeight="1">
      <c r="C8129" s="25">
        <v>20181401020</v>
      </c>
      <c r="D8129" s="25" t="s">
        <v>7774</v>
      </c>
    </row>
    <row r="8130" spans="3:4" ht="30" customHeight="1">
      <c r="C8130" s="25">
        <v>20181401021</v>
      </c>
      <c r="D8130" s="25" t="s">
        <v>7775</v>
      </c>
    </row>
    <row r="8131" spans="3:4" ht="30" customHeight="1">
      <c r="C8131" s="25">
        <v>20181401022</v>
      </c>
      <c r="D8131" s="25" t="s">
        <v>7776</v>
      </c>
    </row>
    <row r="8132" spans="3:4" ht="30" customHeight="1">
      <c r="C8132" s="25">
        <v>20181401023</v>
      </c>
      <c r="D8132" s="25" t="s">
        <v>7777</v>
      </c>
    </row>
    <row r="8133" spans="3:4" ht="30" customHeight="1">
      <c r="C8133" s="25">
        <v>20181401104</v>
      </c>
      <c r="D8133" s="25" t="s">
        <v>7778</v>
      </c>
    </row>
    <row r="8134" spans="3:4" ht="30" customHeight="1">
      <c r="C8134" s="25">
        <v>20181401105</v>
      </c>
      <c r="D8134" s="25" t="s">
        <v>7779</v>
      </c>
    </row>
    <row r="8135" spans="3:4" ht="30" customHeight="1">
      <c r="C8135" s="25">
        <v>20181401106</v>
      </c>
      <c r="D8135" s="25" t="s">
        <v>7780</v>
      </c>
    </row>
    <row r="8136" spans="3:4" ht="30" customHeight="1">
      <c r="C8136" s="25">
        <v>20180902001</v>
      </c>
      <c r="D8136" s="25" t="s">
        <v>7781</v>
      </c>
    </row>
    <row r="8137" spans="3:4" ht="30" customHeight="1">
      <c r="C8137" s="25">
        <v>20180902002</v>
      </c>
      <c r="D8137" s="25" t="s">
        <v>7782</v>
      </c>
    </row>
    <row r="8138" spans="3:4" ht="30" customHeight="1">
      <c r="C8138" s="25">
        <v>20180902003</v>
      </c>
      <c r="D8138" s="25" t="s">
        <v>7783</v>
      </c>
    </row>
    <row r="8139" spans="3:4" ht="30" customHeight="1">
      <c r="C8139" s="25">
        <v>20180902004</v>
      </c>
      <c r="D8139" s="25" t="s">
        <v>7784</v>
      </c>
    </row>
    <row r="8140" spans="3:4" ht="30" customHeight="1">
      <c r="C8140" s="25">
        <v>20180902005</v>
      </c>
      <c r="D8140" s="25" t="s">
        <v>7785</v>
      </c>
    </row>
    <row r="8141" spans="3:4" ht="30" customHeight="1">
      <c r="C8141" s="25">
        <v>20180902006</v>
      </c>
      <c r="D8141" s="25" t="s">
        <v>7786</v>
      </c>
    </row>
    <row r="8142" spans="3:4" ht="30" customHeight="1">
      <c r="C8142" s="25">
        <v>20180902007</v>
      </c>
      <c r="D8142" s="25" t="s">
        <v>7787</v>
      </c>
    </row>
    <row r="8143" spans="3:4" ht="30" customHeight="1">
      <c r="C8143" s="25">
        <v>20180101074</v>
      </c>
      <c r="D8143" s="25" t="s">
        <v>7788</v>
      </c>
    </row>
    <row r="8144" spans="3:4" ht="30" customHeight="1">
      <c r="C8144" s="25">
        <v>20180101075</v>
      </c>
      <c r="D8144" s="25" t="s">
        <v>6477</v>
      </c>
    </row>
    <row r="8145" spans="3:4" ht="30" customHeight="1">
      <c r="C8145" s="25">
        <v>20180101076</v>
      </c>
      <c r="D8145" s="25" t="s">
        <v>7789</v>
      </c>
    </row>
    <row r="8146" spans="3:4" ht="30" customHeight="1">
      <c r="C8146" s="25">
        <v>20180101077</v>
      </c>
      <c r="D8146" s="25" t="s">
        <v>7790</v>
      </c>
    </row>
    <row r="8147" spans="3:4" ht="30" customHeight="1">
      <c r="C8147" s="25">
        <v>20180101078</v>
      </c>
      <c r="D8147" s="25" t="s">
        <v>7791</v>
      </c>
    </row>
    <row r="8148" spans="3:4" ht="30" customHeight="1">
      <c r="C8148" s="25">
        <v>20180101079</v>
      </c>
      <c r="D8148" s="25" t="s">
        <v>7792</v>
      </c>
    </row>
    <row r="8149" spans="3:4" ht="30" customHeight="1">
      <c r="C8149" s="25">
        <v>20180101080</v>
      </c>
      <c r="D8149" s="25" t="s">
        <v>7793</v>
      </c>
    </row>
    <row r="8150" spans="3:4" ht="30" customHeight="1">
      <c r="C8150" s="25">
        <v>20180101081</v>
      </c>
      <c r="D8150" s="25" t="s">
        <v>7794</v>
      </c>
    </row>
    <row r="8151" spans="3:4" ht="30" customHeight="1">
      <c r="C8151" s="25">
        <v>20181344094</v>
      </c>
      <c r="D8151" s="25" t="s">
        <v>7795</v>
      </c>
    </row>
    <row r="8152" spans="3:4" ht="30" customHeight="1">
      <c r="C8152" s="25">
        <v>20181344095</v>
      </c>
      <c r="D8152" s="25" t="s">
        <v>7796</v>
      </c>
    </row>
    <row r="8153" spans="3:4" ht="30" customHeight="1">
      <c r="C8153" s="25">
        <v>20181344096</v>
      </c>
      <c r="D8153" s="25" t="s">
        <v>7797</v>
      </c>
    </row>
    <row r="8154" spans="3:4" ht="30" customHeight="1">
      <c r="C8154" s="25">
        <v>20181344098</v>
      </c>
      <c r="D8154" s="25" t="s">
        <v>7798</v>
      </c>
    </row>
    <row r="8155" spans="3:4" ht="30" customHeight="1">
      <c r="C8155" s="25">
        <v>20181344099</v>
      </c>
      <c r="D8155" s="25" t="s">
        <v>7799</v>
      </c>
    </row>
    <row r="8156" spans="3:4" ht="30" customHeight="1">
      <c r="C8156" s="25">
        <v>20181105040</v>
      </c>
      <c r="D8156" s="25" t="s">
        <v>7800</v>
      </c>
    </row>
    <row r="8157" spans="3:4" ht="30" customHeight="1">
      <c r="C8157" s="25">
        <v>20181653117</v>
      </c>
      <c r="D8157" s="25" t="s">
        <v>7801</v>
      </c>
    </row>
    <row r="8158" spans="3:4" ht="30" customHeight="1">
      <c r="C8158" s="25">
        <v>20181653118</v>
      </c>
      <c r="D8158" s="25" t="s">
        <v>7802</v>
      </c>
    </row>
    <row r="8159" spans="3:4" ht="30" customHeight="1">
      <c r="C8159" s="25">
        <v>20181653119</v>
      </c>
      <c r="D8159" s="25" t="s">
        <v>7803</v>
      </c>
    </row>
    <row r="8160" spans="3:4" ht="30" customHeight="1">
      <c r="C8160" s="25">
        <v>20181653120</v>
      </c>
      <c r="D8160" s="25" t="s">
        <v>7804</v>
      </c>
    </row>
    <row r="8161" spans="3:4" ht="30" customHeight="1">
      <c r="C8161" s="25">
        <v>20181653121</v>
      </c>
      <c r="D8161" s="25" t="s">
        <v>7805</v>
      </c>
    </row>
    <row r="8162" spans="3:4" ht="30" customHeight="1">
      <c r="C8162" s="25">
        <v>20181653122</v>
      </c>
      <c r="D8162" s="25" t="s">
        <v>7806</v>
      </c>
    </row>
    <row r="8163" spans="3:4" ht="30" customHeight="1">
      <c r="C8163" s="25">
        <v>20181653123</v>
      </c>
      <c r="D8163" s="25" t="s">
        <v>7807</v>
      </c>
    </row>
    <row r="8164" spans="3:4" ht="30" customHeight="1">
      <c r="C8164" s="25">
        <v>20181653125</v>
      </c>
      <c r="D8164" s="25" t="s">
        <v>7808</v>
      </c>
    </row>
    <row r="8165" spans="3:4" ht="30" customHeight="1">
      <c r="C8165" s="25">
        <v>20181653126</v>
      </c>
      <c r="D8165" s="25" t="s">
        <v>1322</v>
      </c>
    </row>
    <row r="8166" spans="3:4" ht="30" customHeight="1">
      <c r="C8166" s="25">
        <v>20180607022</v>
      </c>
      <c r="D8166" s="25" t="s">
        <v>4782</v>
      </c>
    </row>
    <row r="8167" spans="3:4" ht="30" customHeight="1">
      <c r="C8167" s="25">
        <v>20180607023</v>
      </c>
      <c r="D8167" s="25" t="s">
        <v>7809</v>
      </c>
    </row>
    <row r="8168" spans="3:4" ht="30" customHeight="1">
      <c r="C8168" s="25">
        <v>20180607024</v>
      </c>
      <c r="D8168" s="25" t="s">
        <v>7810</v>
      </c>
    </row>
    <row r="8169" spans="3:4" ht="30" customHeight="1">
      <c r="C8169" s="25">
        <v>20180607025</v>
      </c>
      <c r="D8169" s="25" t="s">
        <v>7811</v>
      </c>
    </row>
    <row r="8170" spans="3:4" ht="30" customHeight="1">
      <c r="C8170" s="25">
        <v>20181003048</v>
      </c>
      <c r="D8170" s="25" t="s">
        <v>7812</v>
      </c>
    </row>
    <row r="8171" spans="3:4" ht="30" customHeight="1">
      <c r="C8171" s="25">
        <v>20181003049</v>
      </c>
      <c r="D8171" s="25" t="s">
        <v>7039</v>
      </c>
    </row>
    <row r="8172" spans="3:4" ht="30" customHeight="1">
      <c r="C8172" s="25">
        <v>20181003050</v>
      </c>
      <c r="D8172" s="25" t="s">
        <v>7813</v>
      </c>
    </row>
    <row r="8173" spans="3:4" ht="30" customHeight="1">
      <c r="C8173" s="25">
        <v>20181003051</v>
      </c>
      <c r="D8173" s="25" t="s">
        <v>7814</v>
      </c>
    </row>
    <row r="8174" spans="3:4" ht="30" customHeight="1">
      <c r="C8174" s="25">
        <v>20181003052</v>
      </c>
      <c r="D8174" s="25" t="s">
        <v>7815</v>
      </c>
    </row>
    <row r="8175" spans="3:4" ht="30" customHeight="1">
      <c r="C8175" s="25">
        <v>20181003053</v>
      </c>
      <c r="D8175" s="25" t="s">
        <v>7816</v>
      </c>
    </row>
    <row r="8176" spans="3:4" ht="30" customHeight="1">
      <c r="C8176" s="25">
        <v>20181003054</v>
      </c>
      <c r="D8176" s="25" t="s">
        <v>7817</v>
      </c>
    </row>
    <row r="8177" spans="3:4" ht="30" customHeight="1">
      <c r="C8177" s="25">
        <v>20181003055</v>
      </c>
      <c r="D8177" s="25" t="s">
        <v>7818</v>
      </c>
    </row>
    <row r="8178" spans="3:4" ht="30" customHeight="1">
      <c r="C8178" s="25">
        <v>20181003056</v>
      </c>
      <c r="D8178" s="25" t="s">
        <v>6438</v>
      </c>
    </row>
    <row r="8179" spans="3:4" ht="30" customHeight="1">
      <c r="C8179" s="25">
        <v>20181003057</v>
      </c>
      <c r="D8179" s="25" t="s">
        <v>7105</v>
      </c>
    </row>
    <row r="8180" spans="3:4" ht="30" customHeight="1">
      <c r="C8180" s="25">
        <v>20181003058</v>
      </c>
      <c r="D8180" s="25" t="s">
        <v>7819</v>
      </c>
    </row>
    <row r="8181" spans="3:4" ht="30" customHeight="1">
      <c r="C8181" s="25">
        <v>20180601064</v>
      </c>
      <c r="D8181" s="25" t="s">
        <v>7820</v>
      </c>
    </row>
    <row r="8182" spans="3:4" ht="30" customHeight="1">
      <c r="C8182" s="25">
        <v>20181502080</v>
      </c>
      <c r="D8182" s="25" t="s">
        <v>7821</v>
      </c>
    </row>
    <row r="8183" spans="3:4" ht="30" customHeight="1">
      <c r="C8183" s="25">
        <v>20181502081</v>
      </c>
      <c r="D8183" s="25" t="s">
        <v>7822</v>
      </c>
    </row>
    <row r="8184" spans="3:4" ht="30" customHeight="1">
      <c r="C8184" s="25">
        <v>20181502082</v>
      </c>
      <c r="D8184" s="25" t="s">
        <v>7823</v>
      </c>
    </row>
    <row r="8185" spans="3:4" ht="30" customHeight="1">
      <c r="C8185" s="25">
        <v>20181502083</v>
      </c>
      <c r="D8185" s="25" t="s">
        <v>614</v>
      </c>
    </row>
    <row r="8186" spans="3:4" ht="30" customHeight="1">
      <c r="C8186" s="25">
        <v>20181502084</v>
      </c>
      <c r="D8186" s="25" t="s">
        <v>7824</v>
      </c>
    </row>
    <row r="8187" spans="3:4" ht="30" customHeight="1">
      <c r="C8187" s="25">
        <v>20181502085</v>
      </c>
      <c r="D8187" s="25" t="s">
        <v>7825</v>
      </c>
    </row>
    <row r="8188" spans="3:4" ht="30" customHeight="1">
      <c r="C8188" s="25">
        <v>20181502086</v>
      </c>
      <c r="D8188" s="25" t="s">
        <v>7826</v>
      </c>
    </row>
    <row r="8189" spans="3:4" ht="30" customHeight="1">
      <c r="C8189" s="25">
        <v>20181502087</v>
      </c>
      <c r="D8189" s="25" t="s">
        <v>7827</v>
      </c>
    </row>
    <row r="8190" spans="3:4" ht="30" customHeight="1">
      <c r="C8190" s="25">
        <v>20181502088</v>
      </c>
      <c r="D8190" s="25" t="s">
        <v>7828</v>
      </c>
    </row>
    <row r="8191" spans="3:4" ht="30" customHeight="1">
      <c r="C8191" s="25">
        <v>20181004056</v>
      </c>
      <c r="D8191" s="25" t="s">
        <v>7829</v>
      </c>
    </row>
    <row r="8192" spans="3:4" ht="30" customHeight="1">
      <c r="C8192" s="25">
        <v>20181004057</v>
      </c>
      <c r="D8192" s="25" t="s">
        <v>7830</v>
      </c>
    </row>
    <row r="8193" spans="3:4" ht="30" customHeight="1">
      <c r="C8193" s="25">
        <v>20181004058</v>
      </c>
      <c r="D8193" s="25" t="s">
        <v>7831</v>
      </c>
    </row>
    <row r="8194" spans="3:4" ht="30" customHeight="1">
      <c r="C8194" s="25">
        <v>20181004059</v>
      </c>
      <c r="D8194" s="25" t="s">
        <v>7832</v>
      </c>
    </row>
    <row r="8195" spans="3:4" ht="30" customHeight="1">
      <c r="C8195" s="25">
        <v>20181004060</v>
      </c>
      <c r="D8195" s="25" t="s">
        <v>7833</v>
      </c>
    </row>
    <row r="8196" spans="3:4" ht="30" customHeight="1">
      <c r="C8196" s="25">
        <v>20180301052</v>
      </c>
      <c r="D8196" s="25" t="s">
        <v>7834</v>
      </c>
    </row>
    <row r="8197" spans="3:4" ht="30" customHeight="1">
      <c r="C8197" s="25">
        <v>20180301053</v>
      </c>
      <c r="D8197" s="25" t="s">
        <v>7835</v>
      </c>
    </row>
    <row r="8198" spans="3:4" ht="30" customHeight="1">
      <c r="C8198" s="25">
        <v>20180301054</v>
      </c>
      <c r="D8198" s="25" t="s">
        <v>7836</v>
      </c>
    </row>
    <row r="8199" spans="3:4" ht="30" customHeight="1">
      <c r="C8199" s="25">
        <v>20180607005</v>
      </c>
      <c r="D8199" s="25" t="s">
        <v>7837</v>
      </c>
    </row>
    <row r="8200" spans="3:4" ht="30" customHeight="1">
      <c r="C8200" s="25">
        <v>20180301036</v>
      </c>
      <c r="D8200" s="25" t="s">
        <v>7838</v>
      </c>
    </row>
    <row r="8201" spans="3:4" ht="30" customHeight="1">
      <c r="C8201" s="25">
        <v>20180301037</v>
      </c>
      <c r="D8201" s="25" t="s">
        <v>2008</v>
      </c>
    </row>
    <row r="8202" spans="3:4" ht="30" customHeight="1">
      <c r="C8202" s="25">
        <v>20180301038</v>
      </c>
      <c r="D8202" s="25" t="s">
        <v>7477</v>
      </c>
    </row>
    <row r="8203" spans="3:4" ht="30" customHeight="1">
      <c r="C8203" s="25">
        <v>20180301039</v>
      </c>
      <c r="D8203" s="25" t="s">
        <v>7839</v>
      </c>
    </row>
    <row r="8204" spans="3:4" ht="30" customHeight="1">
      <c r="C8204" s="25">
        <v>20180603012</v>
      </c>
      <c r="D8204" s="25" t="s">
        <v>7840</v>
      </c>
    </row>
    <row r="8205" spans="3:4" ht="30" customHeight="1">
      <c r="C8205" s="25">
        <v>20180603013</v>
      </c>
      <c r="D8205" s="25" t="s">
        <v>7841</v>
      </c>
    </row>
    <row r="8206" spans="3:4" ht="30" customHeight="1">
      <c r="C8206" s="25">
        <v>20180603014</v>
      </c>
      <c r="D8206" s="25" t="s">
        <v>7842</v>
      </c>
    </row>
    <row r="8207" spans="3:4" ht="30" customHeight="1">
      <c r="C8207" s="25">
        <v>20180603016</v>
      </c>
      <c r="D8207" s="25" t="s">
        <v>7843</v>
      </c>
    </row>
    <row r="8208" spans="3:4" ht="30" customHeight="1">
      <c r="C8208" s="25">
        <v>20180603017</v>
      </c>
      <c r="D8208" s="25" t="s">
        <v>7844</v>
      </c>
    </row>
    <row r="8209" spans="3:4" ht="30" customHeight="1">
      <c r="C8209" s="25">
        <v>20180603018</v>
      </c>
      <c r="D8209" s="25" t="s">
        <v>7845</v>
      </c>
    </row>
    <row r="8210" spans="3:4" ht="30" customHeight="1">
      <c r="C8210" s="25">
        <v>20180603019</v>
      </c>
      <c r="D8210" s="25" t="s">
        <v>7846</v>
      </c>
    </row>
    <row r="8211" spans="3:4" ht="30" customHeight="1">
      <c r="C8211" s="25">
        <v>20180103013</v>
      </c>
      <c r="D8211" s="25" t="s">
        <v>7847</v>
      </c>
    </row>
    <row r="8212" spans="3:4" ht="30" customHeight="1">
      <c r="C8212" s="25">
        <v>20180103014</v>
      </c>
      <c r="D8212" s="25" t="s">
        <v>7848</v>
      </c>
    </row>
    <row r="8213" spans="3:4" ht="30" customHeight="1">
      <c r="C8213" s="25">
        <v>20180103015</v>
      </c>
      <c r="D8213" s="25" t="s">
        <v>7849</v>
      </c>
    </row>
    <row r="8214" spans="3:4" ht="30" customHeight="1">
      <c r="C8214" s="25">
        <v>20180103016</v>
      </c>
      <c r="D8214" s="25" t="s">
        <v>7850</v>
      </c>
    </row>
    <row r="8215" spans="3:4" ht="30" customHeight="1">
      <c r="C8215" s="25">
        <v>20180103017</v>
      </c>
      <c r="D8215" s="25" t="s">
        <v>7851</v>
      </c>
    </row>
    <row r="8216" spans="3:4" ht="30" customHeight="1">
      <c r="C8216" s="25">
        <v>20180103018</v>
      </c>
      <c r="D8216" s="25" t="s">
        <v>7852</v>
      </c>
    </row>
    <row r="8217" spans="3:4" ht="30" customHeight="1">
      <c r="C8217" s="25">
        <v>20180103019</v>
      </c>
      <c r="D8217" s="25" t="s">
        <v>7853</v>
      </c>
    </row>
    <row r="8218" spans="3:4" ht="30" customHeight="1">
      <c r="C8218" s="25">
        <v>20180103020</v>
      </c>
      <c r="D8218" s="25" t="s">
        <v>7854</v>
      </c>
    </row>
    <row r="8219" spans="3:4" ht="30" customHeight="1">
      <c r="C8219" s="25">
        <v>20180103021</v>
      </c>
      <c r="D8219" s="25" t="s">
        <v>7855</v>
      </c>
    </row>
    <row r="8220" spans="3:4" ht="30" customHeight="1">
      <c r="C8220" s="25">
        <v>20180103022</v>
      </c>
      <c r="D8220" s="25" t="s">
        <v>7856</v>
      </c>
    </row>
    <row r="8221" spans="3:4" ht="30" customHeight="1">
      <c r="C8221" s="25">
        <v>20180103023</v>
      </c>
      <c r="D8221" s="25" t="s">
        <v>7857</v>
      </c>
    </row>
    <row r="8222" spans="3:4" ht="30" customHeight="1">
      <c r="C8222" s="25">
        <v>20180103024</v>
      </c>
      <c r="D8222" s="25" t="s">
        <v>7858</v>
      </c>
    </row>
    <row r="8223" spans="3:4" ht="30" customHeight="1">
      <c r="C8223" s="25">
        <v>20180103025</v>
      </c>
      <c r="D8223" s="25" t="s">
        <v>7859</v>
      </c>
    </row>
    <row r="8224" spans="3:4" ht="30" customHeight="1">
      <c r="C8224" s="25">
        <v>20180548151</v>
      </c>
      <c r="D8224" s="25" t="s">
        <v>7860</v>
      </c>
    </row>
    <row r="8225" spans="3:4" ht="30" customHeight="1">
      <c r="C8225" s="25">
        <v>20180105012</v>
      </c>
      <c r="D8225" s="25" t="s">
        <v>7861</v>
      </c>
    </row>
    <row r="8226" spans="3:4" ht="30" customHeight="1">
      <c r="C8226" s="25">
        <v>20180105013</v>
      </c>
      <c r="D8226" s="25" t="s">
        <v>7862</v>
      </c>
    </row>
    <row r="8227" spans="3:4" ht="30" customHeight="1">
      <c r="C8227" s="25">
        <v>20180105014</v>
      </c>
      <c r="D8227" s="25" t="s">
        <v>7863</v>
      </c>
    </row>
    <row r="8228" spans="3:4" ht="30" customHeight="1">
      <c r="C8228" s="25">
        <v>20180105015</v>
      </c>
      <c r="D8228" s="25" t="s">
        <v>7864</v>
      </c>
    </row>
    <row r="8229" spans="3:4" ht="30" customHeight="1">
      <c r="C8229" s="25">
        <v>20180105016</v>
      </c>
      <c r="D8229" s="25" t="s">
        <v>7865</v>
      </c>
    </row>
    <row r="8230" spans="3:4" ht="30" customHeight="1">
      <c r="C8230" s="25">
        <v>20180902008</v>
      </c>
      <c r="D8230" s="25" t="s">
        <v>7866</v>
      </c>
    </row>
    <row r="8231" spans="3:4" ht="30" customHeight="1">
      <c r="C8231" s="25">
        <v>20180902009</v>
      </c>
      <c r="D8231" s="25" t="s">
        <v>7867</v>
      </c>
    </row>
    <row r="8232" spans="3:4" ht="30" customHeight="1">
      <c r="C8232" s="25">
        <v>20180902010</v>
      </c>
      <c r="D8232" s="25" t="s">
        <v>7868</v>
      </c>
    </row>
    <row r="8233" spans="3:4" ht="30" customHeight="1">
      <c r="C8233" s="25">
        <v>20180902011</v>
      </c>
      <c r="D8233" s="25" t="s">
        <v>7869</v>
      </c>
    </row>
    <row r="8234" spans="3:4" ht="30" customHeight="1">
      <c r="C8234" s="25">
        <v>20180902012</v>
      </c>
      <c r="D8234" s="25" t="s">
        <v>7870</v>
      </c>
    </row>
    <row r="8235" spans="3:4" ht="30" customHeight="1">
      <c r="C8235" s="25">
        <v>20181301064</v>
      </c>
      <c r="D8235" s="25" t="s">
        <v>7871</v>
      </c>
    </row>
    <row r="8236" spans="3:4" ht="30" customHeight="1">
      <c r="C8236" s="25">
        <v>20181301065</v>
      </c>
      <c r="D8236" s="25" t="s">
        <v>7872</v>
      </c>
    </row>
    <row r="8237" spans="3:4" ht="30" customHeight="1">
      <c r="C8237" s="25">
        <v>20181301066</v>
      </c>
      <c r="D8237" s="25" t="s">
        <v>7873</v>
      </c>
    </row>
    <row r="8238" spans="3:4" ht="30" customHeight="1">
      <c r="C8238" s="25">
        <v>20180207027</v>
      </c>
      <c r="D8238" s="25" t="s">
        <v>7848</v>
      </c>
    </row>
    <row r="8239" spans="3:4" ht="30" customHeight="1">
      <c r="C8239" s="25">
        <v>20180207028</v>
      </c>
      <c r="D8239" s="25" t="s">
        <v>7874</v>
      </c>
    </row>
    <row r="8240" spans="3:4" ht="30" customHeight="1">
      <c r="C8240" s="25">
        <v>20180207029</v>
      </c>
      <c r="D8240" s="25" t="s">
        <v>7875</v>
      </c>
    </row>
    <row r="8241" spans="3:4" ht="30" customHeight="1">
      <c r="C8241" s="25">
        <v>20180207030</v>
      </c>
      <c r="D8241" s="25" t="s">
        <v>7876</v>
      </c>
    </row>
    <row r="8242" spans="3:4" ht="30" customHeight="1">
      <c r="C8242" s="25">
        <v>20180207031</v>
      </c>
      <c r="D8242" s="25" t="s">
        <v>7877</v>
      </c>
    </row>
    <row r="8243" spans="3:4" ht="30" customHeight="1">
      <c r="C8243" s="25">
        <v>20180207032</v>
      </c>
      <c r="D8243" s="25" t="s">
        <v>7878</v>
      </c>
    </row>
    <row r="8244" spans="3:4" ht="30" customHeight="1">
      <c r="C8244" s="25">
        <v>20180207033</v>
      </c>
      <c r="D8244" s="25" t="s">
        <v>7879</v>
      </c>
    </row>
    <row r="8245" spans="3:4" ht="30" customHeight="1">
      <c r="C8245" s="25">
        <v>20180207034</v>
      </c>
      <c r="D8245" s="25" t="s">
        <v>7880</v>
      </c>
    </row>
    <row r="8246" spans="3:4" ht="30" customHeight="1">
      <c r="C8246" s="25">
        <v>20180207035</v>
      </c>
      <c r="D8246" s="25" t="s">
        <v>2022</v>
      </c>
    </row>
    <row r="8247" spans="3:4" ht="30" customHeight="1">
      <c r="C8247" s="25">
        <v>20180207036</v>
      </c>
      <c r="D8247" s="25" t="s">
        <v>7881</v>
      </c>
    </row>
    <row r="8248" spans="3:4" ht="30" customHeight="1">
      <c r="C8248" s="25">
        <v>20180207037</v>
      </c>
      <c r="D8248" s="25" t="s">
        <v>7882</v>
      </c>
    </row>
    <row r="8249" spans="3:4" ht="30" customHeight="1">
      <c r="C8249" s="25">
        <v>20180207038</v>
      </c>
      <c r="D8249" s="25" t="s">
        <v>7883</v>
      </c>
    </row>
    <row r="8250" spans="3:4" ht="30" customHeight="1">
      <c r="C8250" s="25">
        <v>20180207039</v>
      </c>
      <c r="D8250" s="25" t="s">
        <v>7884</v>
      </c>
    </row>
    <row r="8251" spans="3:4" ht="30" customHeight="1">
      <c r="C8251" s="25">
        <v>20180207040</v>
      </c>
      <c r="D8251" s="25" t="s">
        <v>7885</v>
      </c>
    </row>
    <row r="8252" spans="3:4" ht="30" customHeight="1">
      <c r="C8252" s="25">
        <v>20180207041</v>
      </c>
      <c r="D8252" s="25" t="s">
        <v>7886</v>
      </c>
    </row>
    <row r="8253" spans="3:4" ht="30" customHeight="1">
      <c r="C8253" s="25">
        <v>20180750095</v>
      </c>
      <c r="D8253" s="25" t="s">
        <v>7887</v>
      </c>
    </row>
    <row r="8254" spans="3:4" ht="30" customHeight="1">
      <c r="C8254" s="25">
        <v>20180750096</v>
      </c>
      <c r="D8254" s="25" t="s">
        <v>7888</v>
      </c>
    </row>
    <row r="8255" spans="3:4" ht="30" customHeight="1">
      <c r="C8255" s="25">
        <v>20180750097</v>
      </c>
      <c r="D8255" s="25" t="s">
        <v>7889</v>
      </c>
    </row>
    <row r="8256" spans="3:4" ht="30" customHeight="1">
      <c r="C8256" s="25">
        <v>20180750098</v>
      </c>
      <c r="D8256" s="25" t="s">
        <v>7890</v>
      </c>
    </row>
    <row r="8257" spans="3:4" ht="30" customHeight="1">
      <c r="C8257" s="25">
        <v>20180607026</v>
      </c>
      <c r="D8257" s="25" t="s">
        <v>7891</v>
      </c>
    </row>
    <row r="8258" spans="3:4" ht="30" customHeight="1">
      <c r="C8258" s="25">
        <v>20180607027</v>
      </c>
      <c r="D8258" s="25" t="s">
        <v>7892</v>
      </c>
    </row>
    <row r="8259" spans="3:4" ht="30" customHeight="1">
      <c r="C8259" s="25">
        <v>20180607028</v>
      </c>
      <c r="D8259" s="25" t="s">
        <v>7893</v>
      </c>
    </row>
    <row r="8260" spans="3:4" ht="30" customHeight="1">
      <c r="C8260" s="25">
        <v>20180607029</v>
      </c>
      <c r="D8260" s="25" t="s">
        <v>7894</v>
      </c>
    </row>
    <row r="8261" spans="3:4" ht="30" customHeight="1">
      <c r="C8261" s="25">
        <v>20180607030</v>
      </c>
      <c r="D8261" s="25" t="s">
        <v>7895</v>
      </c>
    </row>
    <row r="8262" spans="3:4" ht="30" customHeight="1">
      <c r="C8262" s="25">
        <v>20180607031</v>
      </c>
      <c r="D8262" s="25" t="s">
        <v>7896</v>
      </c>
    </row>
    <row r="8263" spans="3:4" ht="30" customHeight="1">
      <c r="C8263" s="25">
        <v>20180607032</v>
      </c>
      <c r="D8263" s="25" t="s">
        <v>7897</v>
      </c>
    </row>
    <row r="8264" spans="3:4" ht="30" customHeight="1">
      <c r="C8264" s="25">
        <v>20181001016</v>
      </c>
      <c r="D8264" s="25" t="s">
        <v>7898</v>
      </c>
    </row>
    <row r="8265" spans="3:4" ht="30" customHeight="1">
      <c r="C8265" s="25">
        <v>20181001017</v>
      </c>
      <c r="D8265" s="25" t="s">
        <v>7899</v>
      </c>
    </row>
    <row r="8266" spans="3:4" ht="30" customHeight="1">
      <c r="C8266" s="25">
        <v>20181001018</v>
      </c>
      <c r="D8266" s="25" t="s">
        <v>7900</v>
      </c>
    </row>
    <row r="8267" spans="3:4" ht="30" customHeight="1">
      <c r="C8267" s="25">
        <v>20181001019</v>
      </c>
      <c r="D8267" s="25" t="s">
        <v>7901</v>
      </c>
    </row>
    <row r="8268" spans="3:4" ht="30" customHeight="1">
      <c r="C8268" s="25">
        <v>20181001020</v>
      </c>
      <c r="D8268" s="25" t="s">
        <v>7902</v>
      </c>
    </row>
    <row r="8269" spans="3:4" ht="30" customHeight="1">
      <c r="C8269" s="25">
        <v>20180404042</v>
      </c>
      <c r="D8269" s="25" t="s">
        <v>7903</v>
      </c>
    </row>
    <row r="8270" spans="3:4" ht="30" customHeight="1">
      <c r="C8270" s="25">
        <v>20180404043</v>
      </c>
      <c r="D8270" s="25" t="s">
        <v>7904</v>
      </c>
    </row>
    <row r="8271" spans="3:4" ht="30" customHeight="1">
      <c r="C8271" s="25">
        <v>20180404044</v>
      </c>
      <c r="D8271" s="25" t="s">
        <v>7905</v>
      </c>
    </row>
    <row r="8272" spans="3:4" ht="30" customHeight="1">
      <c r="C8272" s="25">
        <v>20180404046</v>
      </c>
      <c r="D8272" s="25" t="s">
        <v>7906</v>
      </c>
    </row>
    <row r="8273" spans="3:4" ht="30" customHeight="1">
      <c r="C8273" s="25">
        <v>20180404047</v>
      </c>
      <c r="D8273" s="25" t="s">
        <v>7907</v>
      </c>
    </row>
    <row r="8274" spans="3:4" ht="30" customHeight="1">
      <c r="C8274" s="25">
        <v>20180404048</v>
      </c>
      <c r="D8274" s="25" t="s">
        <v>7908</v>
      </c>
    </row>
    <row r="8275" spans="3:4" ht="30" customHeight="1">
      <c r="C8275" s="25">
        <v>20181001062</v>
      </c>
      <c r="D8275" s="25" t="s">
        <v>7909</v>
      </c>
    </row>
    <row r="8276" spans="3:4" ht="30" customHeight="1">
      <c r="C8276" s="25">
        <v>20181003008</v>
      </c>
      <c r="D8276" s="25" t="s">
        <v>7910</v>
      </c>
    </row>
    <row r="8277" spans="3:4" ht="30" customHeight="1">
      <c r="C8277" s="25">
        <v>20181003009</v>
      </c>
      <c r="D8277" s="25" t="s">
        <v>7911</v>
      </c>
    </row>
    <row r="8278" spans="3:4" ht="30" customHeight="1">
      <c r="C8278" s="25">
        <v>20181003010</v>
      </c>
      <c r="D8278" s="25" t="s">
        <v>7912</v>
      </c>
    </row>
    <row r="8279" spans="3:4" ht="30" customHeight="1">
      <c r="C8279" s="25">
        <v>20181003011</v>
      </c>
      <c r="D8279" s="25" t="s">
        <v>7913</v>
      </c>
    </row>
    <row r="8280" spans="3:4" ht="30" customHeight="1">
      <c r="C8280" s="25">
        <v>20181003012</v>
      </c>
      <c r="D8280" s="25" t="s">
        <v>7914</v>
      </c>
    </row>
    <row r="8281" spans="3:4" ht="30" customHeight="1">
      <c r="C8281" s="25">
        <v>20181003013</v>
      </c>
      <c r="D8281" s="25" t="s">
        <v>7915</v>
      </c>
    </row>
    <row r="8282" spans="3:4" ht="30" customHeight="1">
      <c r="C8282" s="25">
        <v>20181003014</v>
      </c>
      <c r="D8282" s="25" t="s">
        <v>7916</v>
      </c>
    </row>
    <row r="8283" spans="3:4" ht="30" customHeight="1">
      <c r="C8283" s="25">
        <v>20181003015</v>
      </c>
      <c r="D8283" s="25" t="s">
        <v>7917</v>
      </c>
    </row>
    <row r="8284" spans="3:4" ht="30" customHeight="1">
      <c r="C8284" s="25">
        <v>20181003016</v>
      </c>
      <c r="D8284" s="25" t="s">
        <v>7918</v>
      </c>
    </row>
    <row r="8285" spans="3:4" ht="30" customHeight="1">
      <c r="C8285" s="25">
        <v>20181003017</v>
      </c>
      <c r="D8285" s="25" t="s">
        <v>7919</v>
      </c>
    </row>
    <row r="8286" spans="3:4" ht="30" customHeight="1">
      <c r="C8286" s="25">
        <v>20181003018</v>
      </c>
      <c r="D8286" s="25" t="s">
        <v>7920</v>
      </c>
    </row>
    <row r="8287" spans="3:4" ht="30" customHeight="1">
      <c r="C8287" s="25">
        <v>20180607006</v>
      </c>
      <c r="D8287" s="25" t="s">
        <v>7921</v>
      </c>
    </row>
    <row r="8288" spans="3:4" ht="30" customHeight="1">
      <c r="C8288" s="25">
        <v>20180607007</v>
      </c>
      <c r="D8288" s="25" t="s">
        <v>7922</v>
      </c>
    </row>
    <row r="8289" spans="3:4" ht="30" customHeight="1">
      <c r="C8289" s="25">
        <v>20180607008</v>
      </c>
      <c r="D8289" s="25" t="s">
        <v>7923</v>
      </c>
    </row>
    <row r="8290" spans="3:4" ht="30" customHeight="1">
      <c r="C8290" s="25">
        <v>20180607009</v>
      </c>
      <c r="D8290" s="25" t="s">
        <v>7924</v>
      </c>
    </row>
    <row r="8291" spans="3:4" ht="30" customHeight="1">
      <c r="C8291" s="25">
        <v>20180304006</v>
      </c>
      <c r="D8291" s="25" t="s">
        <v>7925</v>
      </c>
    </row>
    <row r="8292" spans="3:4" ht="30" customHeight="1">
      <c r="C8292" s="25">
        <v>20180304007</v>
      </c>
      <c r="D8292" s="25" t="s">
        <v>7926</v>
      </c>
    </row>
    <row r="8293" spans="3:4" ht="30" customHeight="1">
      <c r="C8293" s="25">
        <v>20180304008</v>
      </c>
      <c r="D8293" s="25" t="s">
        <v>7927</v>
      </c>
    </row>
    <row r="8294" spans="3:4" ht="30" customHeight="1">
      <c r="C8294" s="25">
        <v>20180304009</v>
      </c>
      <c r="D8294" s="25" t="s">
        <v>7928</v>
      </c>
    </row>
    <row r="8295" spans="3:4" ht="30" customHeight="1">
      <c r="C8295" s="25">
        <v>20180304010</v>
      </c>
      <c r="D8295" s="25" t="s">
        <v>7929</v>
      </c>
    </row>
    <row r="8296" spans="3:4" ht="30" customHeight="1">
      <c r="C8296" s="25">
        <v>20180304011</v>
      </c>
      <c r="D8296" s="25" t="s">
        <v>7930</v>
      </c>
    </row>
    <row r="8297" spans="3:4" ht="30" customHeight="1">
      <c r="C8297" s="25">
        <v>20180304012</v>
      </c>
      <c r="D8297" s="25" t="s">
        <v>7931</v>
      </c>
    </row>
    <row r="8298" spans="3:4" ht="30" customHeight="1">
      <c r="C8298" s="25">
        <v>20180304013</v>
      </c>
      <c r="D8298" s="25" t="s">
        <v>7932</v>
      </c>
    </row>
    <row r="8299" spans="3:4" ht="30" customHeight="1">
      <c r="C8299" s="25">
        <v>20180304014</v>
      </c>
      <c r="D8299" s="25" t="s">
        <v>7933</v>
      </c>
    </row>
    <row r="8300" spans="3:4" ht="30" customHeight="1">
      <c r="C8300" s="25">
        <v>20180404023</v>
      </c>
      <c r="D8300" s="25" t="s">
        <v>7934</v>
      </c>
    </row>
    <row r="8301" spans="3:4" ht="30" customHeight="1">
      <c r="C8301" s="25">
        <v>20180404024</v>
      </c>
      <c r="D8301" s="25" t="s">
        <v>7935</v>
      </c>
    </row>
    <row r="8302" spans="3:4" ht="30" customHeight="1">
      <c r="C8302" s="25">
        <v>20180404025</v>
      </c>
      <c r="D8302" s="25" t="s">
        <v>7936</v>
      </c>
    </row>
    <row r="8303" spans="3:4" ht="30" customHeight="1">
      <c r="C8303" s="25">
        <v>20180404026</v>
      </c>
      <c r="D8303" s="25" t="s">
        <v>7937</v>
      </c>
    </row>
    <row r="8304" spans="3:4" ht="30" customHeight="1">
      <c r="C8304" s="25">
        <v>20180404027</v>
      </c>
      <c r="D8304" s="25" t="s">
        <v>7938</v>
      </c>
    </row>
    <row r="8305" spans="3:4" ht="30" customHeight="1">
      <c r="C8305" s="25">
        <v>20180404029</v>
      </c>
      <c r="D8305" s="25" t="s">
        <v>7939</v>
      </c>
    </row>
    <row r="8306" spans="3:4" ht="30" customHeight="1">
      <c r="C8306" s="25">
        <v>20180601044</v>
      </c>
      <c r="D8306" s="25" t="s">
        <v>7940</v>
      </c>
    </row>
    <row r="8307" spans="3:4" ht="30" customHeight="1">
      <c r="C8307" s="25">
        <v>20180601045</v>
      </c>
      <c r="D8307" s="25" t="s">
        <v>7941</v>
      </c>
    </row>
    <row r="8308" spans="3:4" ht="30" customHeight="1">
      <c r="C8308" s="25">
        <v>20180601046</v>
      </c>
      <c r="D8308" s="25" t="s">
        <v>7942</v>
      </c>
    </row>
    <row r="8309" spans="3:4" ht="30" customHeight="1">
      <c r="C8309" s="25">
        <v>20181006032</v>
      </c>
      <c r="D8309" s="25" t="s">
        <v>7943</v>
      </c>
    </row>
    <row r="8310" spans="3:4" ht="30" customHeight="1">
      <c r="C8310" s="25">
        <v>20181006033</v>
      </c>
      <c r="D8310" s="25" t="s">
        <v>7944</v>
      </c>
    </row>
    <row r="8311" spans="3:4" ht="30" customHeight="1">
      <c r="C8311" s="25">
        <v>20181006034</v>
      </c>
      <c r="D8311" s="25" t="s">
        <v>7945</v>
      </c>
    </row>
    <row r="8312" spans="3:4" ht="30" customHeight="1">
      <c r="C8312" s="25">
        <v>20181006035</v>
      </c>
      <c r="D8312" s="25" t="s">
        <v>7946</v>
      </c>
    </row>
    <row r="8313" spans="3:4" ht="30" customHeight="1">
      <c r="C8313" s="25">
        <v>20181006036</v>
      </c>
      <c r="D8313" s="25" t="s">
        <v>7947</v>
      </c>
    </row>
    <row r="8314" spans="3:4" ht="30" customHeight="1">
      <c r="C8314" s="25">
        <v>20181006037</v>
      </c>
      <c r="D8314" s="25" t="s">
        <v>7948</v>
      </c>
    </row>
    <row r="8315" spans="3:4" ht="30" customHeight="1">
      <c r="C8315" s="25">
        <v>20181006039</v>
      </c>
      <c r="D8315" s="25" t="s">
        <v>7949</v>
      </c>
    </row>
    <row r="8316" spans="3:4" ht="30" customHeight="1">
      <c r="C8316" s="25">
        <v>20181006040</v>
      </c>
      <c r="D8316" s="25" t="s">
        <v>7950</v>
      </c>
    </row>
    <row r="8317" spans="3:4" ht="30" customHeight="1">
      <c r="C8317" s="25">
        <v>20180304084</v>
      </c>
      <c r="D8317" s="25" t="s">
        <v>7951</v>
      </c>
    </row>
    <row r="8318" spans="3:4" ht="30" customHeight="1">
      <c r="C8318" s="25">
        <v>20180303001</v>
      </c>
      <c r="D8318" s="25" t="s">
        <v>7952</v>
      </c>
    </row>
    <row r="8319" spans="3:4" ht="30" customHeight="1">
      <c r="C8319" s="25">
        <v>20180303002</v>
      </c>
      <c r="D8319" s="25" t="s">
        <v>7953</v>
      </c>
    </row>
    <row r="8320" spans="3:4" ht="30" customHeight="1">
      <c r="C8320" s="25">
        <v>20180303003</v>
      </c>
      <c r="D8320" s="25" t="s">
        <v>7954</v>
      </c>
    </row>
    <row r="8321" spans="3:4" ht="30" customHeight="1">
      <c r="C8321" s="25">
        <v>20181003024</v>
      </c>
      <c r="D8321" s="25" t="s">
        <v>7955</v>
      </c>
    </row>
    <row r="8322" spans="3:4" ht="30" customHeight="1">
      <c r="C8322" s="25">
        <v>20181003025</v>
      </c>
      <c r="D8322" s="25" t="s">
        <v>7956</v>
      </c>
    </row>
    <row r="8323" spans="3:4" ht="30" customHeight="1">
      <c r="C8323" s="25">
        <v>20181003027</v>
      </c>
      <c r="D8323" s="25" t="s">
        <v>7957</v>
      </c>
    </row>
    <row r="8324" spans="3:4" ht="30" customHeight="1">
      <c r="C8324" s="25">
        <v>20181003028</v>
      </c>
      <c r="D8324" s="25" t="s">
        <v>7958</v>
      </c>
    </row>
    <row r="8325" spans="3:4" ht="30" customHeight="1">
      <c r="C8325" s="25">
        <v>20181003029</v>
      </c>
      <c r="D8325" s="25" t="s">
        <v>7959</v>
      </c>
    </row>
    <row r="8326" spans="3:4" ht="30" customHeight="1">
      <c r="C8326" s="25">
        <v>20181003030</v>
      </c>
      <c r="D8326" s="25" t="s">
        <v>7960</v>
      </c>
    </row>
    <row r="8327" spans="3:4" ht="30" customHeight="1">
      <c r="C8327" s="25">
        <v>20181003031</v>
      </c>
      <c r="D8327" s="25" t="s">
        <v>7961</v>
      </c>
    </row>
    <row r="8328" spans="3:4" ht="30" customHeight="1">
      <c r="C8328" s="25">
        <v>20181003032</v>
      </c>
      <c r="D8328" s="25" t="s">
        <v>1122</v>
      </c>
    </row>
    <row r="8329" spans="3:4" ht="30" customHeight="1">
      <c r="C8329" s="25">
        <v>20181003033</v>
      </c>
      <c r="D8329" s="25" t="s">
        <v>7962</v>
      </c>
    </row>
    <row r="8330" spans="3:4" ht="30" customHeight="1">
      <c r="C8330" s="25">
        <v>20180102027</v>
      </c>
      <c r="D8330" s="25" t="s">
        <v>7963</v>
      </c>
    </row>
    <row r="8331" spans="3:4" ht="30" customHeight="1">
      <c r="C8331" s="25">
        <v>20180102028</v>
      </c>
      <c r="D8331" s="25" t="s">
        <v>7964</v>
      </c>
    </row>
    <row r="8332" spans="3:4" ht="30" customHeight="1">
      <c r="C8332" s="25">
        <v>20180102029</v>
      </c>
      <c r="D8332" s="25" t="s">
        <v>7965</v>
      </c>
    </row>
    <row r="8333" spans="3:4" ht="30" customHeight="1">
      <c r="C8333" s="25">
        <v>20180102030</v>
      </c>
      <c r="D8333" s="25" t="s">
        <v>7966</v>
      </c>
    </row>
    <row r="8334" spans="3:4" ht="30" customHeight="1">
      <c r="C8334" s="25">
        <v>20180102031</v>
      </c>
      <c r="D8334" s="25" t="s">
        <v>7967</v>
      </c>
    </row>
    <row r="8335" spans="3:4" ht="30" customHeight="1">
      <c r="C8335" s="25">
        <v>20180102032</v>
      </c>
      <c r="D8335" s="25" t="s">
        <v>7968</v>
      </c>
    </row>
    <row r="8336" spans="3:4" ht="30" customHeight="1">
      <c r="C8336" s="25">
        <v>20180102033</v>
      </c>
      <c r="D8336" s="25" t="s">
        <v>5948</v>
      </c>
    </row>
    <row r="8337" spans="3:4" ht="30" customHeight="1">
      <c r="C8337" s="25">
        <v>20180110023</v>
      </c>
      <c r="D8337" s="25" t="s">
        <v>7969</v>
      </c>
    </row>
    <row r="8338" spans="3:4" ht="30" customHeight="1">
      <c r="C8338" s="25">
        <v>20180110024</v>
      </c>
      <c r="D8338" s="25" t="s">
        <v>7970</v>
      </c>
    </row>
    <row r="8339" spans="3:4" ht="30" customHeight="1">
      <c r="C8339" s="25">
        <v>20180110025</v>
      </c>
      <c r="D8339" s="25" t="s">
        <v>7971</v>
      </c>
    </row>
    <row r="8340" spans="3:4" ht="30" customHeight="1">
      <c r="C8340" s="25">
        <v>20181344073</v>
      </c>
      <c r="D8340" s="25" t="s">
        <v>7972</v>
      </c>
    </row>
    <row r="8341" spans="3:4" ht="30" customHeight="1">
      <c r="C8341" s="25">
        <v>20181344074</v>
      </c>
      <c r="D8341" s="25" t="s">
        <v>7973</v>
      </c>
    </row>
    <row r="8342" spans="3:4" ht="30" customHeight="1">
      <c r="C8342" s="25">
        <v>20181344075</v>
      </c>
      <c r="D8342" s="25" t="s">
        <v>7974</v>
      </c>
    </row>
    <row r="8343" spans="3:4" ht="30" customHeight="1">
      <c r="C8343" s="25">
        <v>20181344076</v>
      </c>
      <c r="D8343" s="25" t="s">
        <v>3731</v>
      </c>
    </row>
    <row r="8344" spans="3:4" ht="30" customHeight="1">
      <c r="C8344" s="25">
        <v>20181344077</v>
      </c>
      <c r="D8344" s="25" t="s">
        <v>7975</v>
      </c>
    </row>
    <row r="8345" spans="3:4" ht="30" customHeight="1">
      <c r="C8345" s="25">
        <v>20181344078</v>
      </c>
      <c r="D8345" s="25" t="s">
        <v>7976</v>
      </c>
    </row>
    <row r="8346" spans="3:4" ht="30" customHeight="1">
      <c r="C8346" s="25">
        <v>20181344079</v>
      </c>
      <c r="D8346" s="25" t="s">
        <v>7977</v>
      </c>
    </row>
    <row r="8347" spans="3:4" ht="30" customHeight="1">
      <c r="C8347" s="25">
        <v>20180750099</v>
      </c>
      <c r="D8347" s="25" t="s">
        <v>7978</v>
      </c>
    </row>
    <row r="8348" spans="3:4" ht="30" customHeight="1">
      <c r="C8348" s="25">
        <v>20180750100</v>
      </c>
      <c r="D8348" s="25" t="s">
        <v>7979</v>
      </c>
    </row>
    <row r="8349" spans="3:4" ht="30" customHeight="1">
      <c r="C8349" s="25">
        <v>20180750101</v>
      </c>
      <c r="D8349" s="25" t="s">
        <v>7980</v>
      </c>
    </row>
    <row r="8350" spans="3:4" ht="30" customHeight="1">
      <c r="C8350" s="25">
        <v>20180750102</v>
      </c>
      <c r="D8350" s="25" t="s">
        <v>7981</v>
      </c>
    </row>
    <row r="8351" spans="3:4" ht="30" customHeight="1">
      <c r="C8351" s="25">
        <v>20180247037</v>
      </c>
      <c r="D8351" s="25" t="s">
        <v>7982</v>
      </c>
    </row>
    <row r="8352" spans="3:4" ht="30" customHeight="1">
      <c r="C8352" s="25">
        <v>20180247038</v>
      </c>
      <c r="D8352" s="25" t="s">
        <v>7983</v>
      </c>
    </row>
    <row r="8353" spans="3:4" ht="30" customHeight="1">
      <c r="C8353" s="25">
        <v>20180247039</v>
      </c>
      <c r="D8353" s="25" t="s">
        <v>7984</v>
      </c>
    </row>
    <row r="8354" spans="3:4" ht="30" customHeight="1">
      <c r="C8354" s="25">
        <v>20180247040</v>
      </c>
      <c r="D8354" s="25" t="s">
        <v>7985</v>
      </c>
    </row>
    <row r="8355" spans="3:4" ht="30" customHeight="1">
      <c r="C8355" s="25">
        <v>20180247041</v>
      </c>
      <c r="D8355" s="25" t="s">
        <v>7986</v>
      </c>
    </row>
    <row r="8356" spans="3:4" ht="30" customHeight="1">
      <c r="C8356" s="25">
        <v>20181402043</v>
      </c>
      <c r="D8356" s="25" t="s">
        <v>7987</v>
      </c>
    </row>
    <row r="8357" spans="3:4" ht="30" customHeight="1">
      <c r="C8357" s="25">
        <v>20181402044</v>
      </c>
      <c r="D8357" s="25" t="s">
        <v>7988</v>
      </c>
    </row>
    <row r="8358" spans="3:4" ht="30" customHeight="1">
      <c r="C8358" s="25">
        <v>20181402045</v>
      </c>
      <c r="D8358" s="25" t="s">
        <v>7989</v>
      </c>
    </row>
    <row r="8359" spans="3:4" ht="30" customHeight="1">
      <c r="C8359" s="25">
        <v>20181402047</v>
      </c>
      <c r="D8359" s="25" t="s">
        <v>7990</v>
      </c>
    </row>
    <row r="8360" spans="3:4" ht="30" customHeight="1">
      <c r="C8360" s="25">
        <v>20181101017</v>
      </c>
      <c r="D8360" s="25" t="s">
        <v>7991</v>
      </c>
    </row>
    <row r="8361" spans="3:4" ht="30" customHeight="1">
      <c r="C8361" s="25">
        <v>20181101018</v>
      </c>
      <c r="D8361" s="25" t="s">
        <v>7992</v>
      </c>
    </row>
    <row r="8362" spans="3:4" ht="30" customHeight="1">
      <c r="C8362" s="25">
        <v>20181101019</v>
      </c>
      <c r="D8362" s="25" t="s">
        <v>7993</v>
      </c>
    </row>
    <row r="8363" spans="3:4" ht="30" customHeight="1">
      <c r="C8363" s="25">
        <v>20181101020</v>
      </c>
      <c r="D8363" s="25" t="s">
        <v>7994</v>
      </c>
    </row>
    <row r="8364" spans="3:4" ht="30" customHeight="1">
      <c r="C8364" s="25">
        <v>20181105094</v>
      </c>
      <c r="D8364" s="25" t="s">
        <v>7995</v>
      </c>
    </row>
    <row r="8365" spans="3:4" ht="30" customHeight="1">
      <c r="C8365" s="25">
        <v>20181105095</v>
      </c>
      <c r="D8365" s="25" t="s">
        <v>7996</v>
      </c>
    </row>
    <row r="8366" spans="3:4" ht="30" customHeight="1">
      <c r="C8366" s="25">
        <v>20181105096</v>
      </c>
      <c r="D8366" s="25" t="s">
        <v>7997</v>
      </c>
    </row>
    <row r="8367" spans="3:4" ht="30" customHeight="1">
      <c r="C8367" s="25">
        <v>20181105097</v>
      </c>
      <c r="D8367" s="25" t="s">
        <v>7998</v>
      </c>
    </row>
    <row r="8368" spans="3:4" ht="30" customHeight="1">
      <c r="C8368" s="25">
        <v>20181105098</v>
      </c>
      <c r="D8368" s="25" t="s">
        <v>7999</v>
      </c>
    </row>
    <row r="8369" spans="3:4" ht="30" customHeight="1">
      <c r="C8369" s="25">
        <v>20181105099</v>
      </c>
      <c r="D8369" s="25" t="s">
        <v>8000</v>
      </c>
    </row>
    <row r="8370" spans="3:4" ht="30" customHeight="1">
      <c r="C8370" s="25">
        <v>20181105100</v>
      </c>
      <c r="D8370" s="25" t="s">
        <v>8001</v>
      </c>
    </row>
    <row r="8371" spans="3:4" ht="30" customHeight="1">
      <c r="C8371" s="25">
        <v>20181105101</v>
      </c>
      <c r="D8371" s="25" t="s">
        <v>1497</v>
      </c>
    </row>
    <row r="8372" spans="3:4" ht="30" customHeight="1">
      <c r="C8372" s="25">
        <v>20181105102</v>
      </c>
      <c r="D8372" s="25" t="s">
        <v>8002</v>
      </c>
    </row>
    <row r="8373" spans="3:4" ht="30" customHeight="1">
      <c r="C8373" s="25">
        <v>20181105103</v>
      </c>
      <c r="D8373" s="25" t="s">
        <v>8003</v>
      </c>
    </row>
    <row r="8374" spans="3:4" ht="30" customHeight="1">
      <c r="C8374" s="25">
        <v>20181105104</v>
      </c>
      <c r="D8374" s="25" t="s">
        <v>8004</v>
      </c>
    </row>
    <row r="8375" spans="3:4" ht="30" customHeight="1">
      <c r="C8375" s="25">
        <v>20181003019</v>
      </c>
      <c r="D8375" s="25" t="s">
        <v>8005</v>
      </c>
    </row>
    <row r="8376" spans="3:4" ht="30" customHeight="1">
      <c r="C8376" s="25">
        <v>20181003020</v>
      </c>
      <c r="D8376" s="25" t="s">
        <v>8006</v>
      </c>
    </row>
    <row r="8377" spans="3:4" ht="30" customHeight="1">
      <c r="C8377" s="25">
        <v>20181003021</v>
      </c>
      <c r="D8377" s="25" t="s">
        <v>8007</v>
      </c>
    </row>
    <row r="8378" spans="3:4" ht="30" customHeight="1">
      <c r="C8378" s="25">
        <v>20181003022</v>
      </c>
      <c r="D8378" s="25" t="s">
        <v>8008</v>
      </c>
    </row>
    <row r="8379" spans="3:4" ht="30" customHeight="1">
      <c r="C8379" s="25">
        <v>20181504013</v>
      </c>
      <c r="D8379" s="25" t="s">
        <v>8009</v>
      </c>
    </row>
    <row r="8380" spans="3:4" ht="30" customHeight="1">
      <c r="C8380" s="25">
        <v>20181504014</v>
      </c>
      <c r="D8380" s="25" t="s">
        <v>8010</v>
      </c>
    </row>
    <row r="8381" spans="3:4" ht="30" customHeight="1">
      <c r="C8381" s="25">
        <v>20181504015</v>
      </c>
      <c r="D8381" s="25" t="s">
        <v>8011</v>
      </c>
    </row>
    <row r="8382" spans="3:4" ht="30" customHeight="1">
      <c r="C8382" s="25">
        <v>20181504016</v>
      </c>
      <c r="D8382" s="25" t="s">
        <v>8012</v>
      </c>
    </row>
    <row r="8383" spans="3:4" ht="30" customHeight="1">
      <c r="C8383" s="25">
        <v>20181504017</v>
      </c>
      <c r="D8383" s="25" t="s">
        <v>8013</v>
      </c>
    </row>
    <row r="8384" spans="3:4" ht="30" customHeight="1">
      <c r="C8384" s="25">
        <v>20181504018</v>
      </c>
      <c r="D8384" s="25" t="s">
        <v>8014</v>
      </c>
    </row>
    <row r="8385" spans="3:4" ht="30" customHeight="1">
      <c r="C8385" s="25">
        <v>20181504019</v>
      </c>
      <c r="D8385" s="25" t="s">
        <v>8015</v>
      </c>
    </row>
    <row r="8386" spans="3:4" ht="30" customHeight="1">
      <c r="C8386" s="25">
        <v>20181504020</v>
      </c>
      <c r="D8386" s="25" t="s">
        <v>8016</v>
      </c>
    </row>
    <row r="8387" spans="3:4" ht="30" customHeight="1">
      <c r="C8387" s="25">
        <v>20181504021</v>
      </c>
      <c r="D8387" s="25" t="s">
        <v>8017</v>
      </c>
    </row>
    <row r="8388" spans="3:4" ht="30" customHeight="1">
      <c r="C8388" s="25">
        <v>20181504022</v>
      </c>
      <c r="D8388" s="25" t="s">
        <v>8018</v>
      </c>
    </row>
    <row r="8389" spans="3:4" ht="30" customHeight="1">
      <c r="C8389" s="25">
        <v>20181504024</v>
      </c>
      <c r="D8389" s="25" t="s">
        <v>8019</v>
      </c>
    </row>
    <row r="8390" spans="3:4" ht="30" customHeight="1">
      <c r="C8390" s="25">
        <v>20181504025</v>
      </c>
      <c r="D8390" s="25" t="s">
        <v>8020</v>
      </c>
    </row>
    <row r="8391" spans="3:4" ht="30" customHeight="1">
      <c r="C8391" s="25">
        <v>20181504027</v>
      </c>
      <c r="D8391" s="25" t="s">
        <v>8021</v>
      </c>
    </row>
    <row r="8392" spans="3:4" ht="30" customHeight="1">
      <c r="C8392" s="25">
        <v>20181105007</v>
      </c>
      <c r="D8392" s="25" t="s">
        <v>1426</v>
      </c>
    </row>
    <row r="8393" spans="3:4" ht="30" customHeight="1">
      <c r="C8393" s="25">
        <v>20181105008</v>
      </c>
      <c r="D8393" s="25" t="s">
        <v>8022</v>
      </c>
    </row>
    <row r="8394" spans="3:4" ht="30" customHeight="1">
      <c r="C8394" s="25">
        <v>20181105009</v>
      </c>
      <c r="D8394" s="25" t="s">
        <v>8023</v>
      </c>
    </row>
    <row r="8395" spans="3:4" ht="30" customHeight="1">
      <c r="C8395" s="25">
        <v>20180301029</v>
      </c>
      <c r="D8395" s="25" t="s">
        <v>8024</v>
      </c>
    </row>
    <row r="8396" spans="3:4" ht="30" customHeight="1">
      <c r="C8396" s="25">
        <v>20180105055</v>
      </c>
      <c r="D8396" s="25" t="s">
        <v>8025</v>
      </c>
    </row>
    <row r="8397" spans="3:4" ht="30" customHeight="1">
      <c r="C8397" s="25">
        <v>20180105056</v>
      </c>
      <c r="D8397" s="25" t="s">
        <v>8026</v>
      </c>
    </row>
    <row r="8398" spans="3:4" ht="30" customHeight="1">
      <c r="C8398" s="25">
        <v>20180105057</v>
      </c>
      <c r="D8398" s="25" t="s">
        <v>8027</v>
      </c>
    </row>
    <row r="8399" spans="3:4" ht="30" customHeight="1">
      <c r="C8399" s="25">
        <v>20180548051</v>
      </c>
      <c r="D8399" s="25" t="s">
        <v>8028</v>
      </c>
    </row>
    <row r="8400" spans="3:4" ht="30" customHeight="1">
      <c r="C8400" s="25">
        <v>20180548052</v>
      </c>
      <c r="D8400" s="25" t="s">
        <v>8029</v>
      </c>
    </row>
    <row r="8401" spans="3:4" ht="30" customHeight="1">
      <c r="C8401" s="25">
        <v>20180548053</v>
      </c>
      <c r="D8401" s="25" t="s">
        <v>8030</v>
      </c>
    </row>
    <row r="8402" spans="3:4" ht="30" customHeight="1">
      <c r="C8402" s="25">
        <v>20180548054</v>
      </c>
      <c r="D8402" s="25" t="s">
        <v>8031</v>
      </c>
    </row>
    <row r="8403" spans="3:4" ht="30" customHeight="1">
      <c r="C8403" s="25">
        <v>20181344123</v>
      </c>
      <c r="D8403" s="25" t="s">
        <v>8032</v>
      </c>
    </row>
    <row r="8404" spans="3:4" ht="30" customHeight="1">
      <c r="C8404" s="25">
        <v>20181344124</v>
      </c>
      <c r="D8404" s="25" t="s">
        <v>8033</v>
      </c>
    </row>
    <row r="8405" spans="3:4" ht="30" customHeight="1">
      <c r="C8405" s="25">
        <v>20181006041</v>
      </c>
      <c r="D8405" s="25" t="s">
        <v>8034</v>
      </c>
    </row>
    <row r="8406" spans="3:4" ht="30" customHeight="1">
      <c r="C8406" s="25">
        <v>20181006042</v>
      </c>
      <c r="D8406" s="25" t="s">
        <v>8035</v>
      </c>
    </row>
    <row r="8407" spans="3:4" ht="30" customHeight="1">
      <c r="C8407" s="25">
        <v>20181344002</v>
      </c>
      <c r="D8407" s="25" t="s">
        <v>8036</v>
      </c>
    </row>
    <row r="8408" spans="3:4" ht="30" customHeight="1">
      <c r="C8408" s="25">
        <v>20181344003</v>
      </c>
      <c r="D8408" s="25" t="s">
        <v>8037</v>
      </c>
    </row>
    <row r="8409" spans="3:4" ht="30" customHeight="1">
      <c r="C8409" s="25">
        <v>20181344004</v>
      </c>
      <c r="D8409" s="25" t="s">
        <v>8038</v>
      </c>
    </row>
    <row r="8410" spans="3:4" ht="30" customHeight="1">
      <c r="C8410" s="25">
        <v>20181344005</v>
      </c>
      <c r="D8410" s="25" t="s">
        <v>8039</v>
      </c>
    </row>
    <row r="8411" spans="3:4" ht="30" customHeight="1">
      <c r="C8411" s="25">
        <v>20181344006</v>
      </c>
      <c r="D8411" s="25" t="s">
        <v>4349</v>
      </c>
    </row>
    <row r="8412" spans="3:4" ht="30" customHeight="1">
      <c r="C8412" s="25">
        <v>20181344007</v>
      </c>
      <c r="D8412" s="25" t="s">
        <v>8040</v>
      </c>
    </row>
    <row r="8413" spans="3:4" ht="30" customHeight="1">
      <c r="C8413" s="25">
        <v>20181344008</v>
      </c>
      <c r="D8413" s="25" t="s">
        <v>8041</v>
      </c>
    </row>
    <row r="8414" spans="3:4" ht="30" customHeight="1">
      <c r="C8414" s="25">
        <v>20181344009</v>
      </c>
      <c r="D8414" s="25" t="s">
        <v>8042</v>
      </c>
    </row>
    <row r="8415" spans="3:4" ht="30" customHeight="1">
      <c r="C8415" s="25">
        <v>20180101102</v>
      </c>
      <c r="D8415" s="25" t="s">
        <v>8043</v>
      </c>
    </row>
    <row r="8416" spans="3:4" ht="30" customHeight="1">
      <c r="C8416" s="25">
        <v>20180101103</v>
      </c>
      <c r="D8416" s="25" t="s">
        <v>8044</v>
      </c>
    </row>
    <row r="8417" spans="3:4" ht="30" customHeight="1">
      <c r="C8417" s="25">
        <v>20180101104</v>
      </c>
      <c r="D8417" s="25" t="s">
        <v>1223</v>
      </c>
    </row>
    <row r="8418" spans="3:4" ht="30" customHeight="1">
      <c r="C8418" s="25">
        <v>20180101105</v>
      </c>
      <c r="D8418" s="25" t="s">
        <v>8045</v>
      </c>
    </row>
    <row r="8419" spans="3:4" ht="30" customHeight="1">
      <c r="C8419" s="25">
        <v>20180101106</v>
      </c>
      <c r="D8419" s="25" t="s">
        <v>8046</v>
      </c>
    </row>
    <row r="8420" spans="3:4" ht="30" customHeight="1">
      <c r="C8420" s="25">
        <v>20180101108</v>
      </c>
      <c r="D8420" s="25" t="s">
        <v>8047</v>
      </c>
    </row>
    <row r="8421" spans="3:4" ht="30" customHeight="1">
      <c r="C8421" s="25">
        <v>20180101109</v>
      </c>
      <c r="D8421" s="25" t="s">
        <v>8048</v>
      </c>
    </row>
    <row r="8422" spans="3:4" ht="30" customHeight="1">
      <c r="C8422" s="25">
        <v>20180101110</v>
      </c>
      <c r="D8422" s="25" t="s">
        <v>8049</v>
      </c>
    </row>
    <row r="8423" spans="3:4" ht="30" customHeight="1">
      <c r="C8423" s="25">
        <v>20180101111</v>
      </c>
      <c r="D8423" s="25" t="s">
        <v>8050</v>
      </c>
    </row>
    <row r="8424" spans="3:4" ht="30" customHeight="1">
      <c r="C8424" s="25">
        <v>20180101112</v>
      </c>
      <c r="D8424" s="25" t="s">
        <v>8051</v>
      </c>
    </row>
    <row r="8425" spans="3:4" ht="30" customHeight="1">
      <c r="C8425" s="25">
        <v>20180101113</v>
      </c>
      <c r="D8425" s="25" t="s">
        <v>8052</v>
      </c>
    </row>
    <row r="8426" spans="3:4" ht="30" customHeight="1">
      <c r="C8426" s="25">
        <v>20180101114</v>
      </c>
      <c r="D8426" s="25" t="s">
        <v>8053</v>
      </c>
    </row>
    <row r="8427" spans="3:4" ht="30" customHeight="1">
      <c r="C8427" s="25">
        <v>20180101115</v>
      </c>
      <c r="D8427" s="25" t="s">
        <v>8054</v>
      </c>
    </row>
    <row r="8428" spans="3:4" ht="30" customHeight="1">
      <c r="C8428" s="25">
        <v>20180101116</v>
      </c>
      <c r="D8428" s="25" t="s">
        <v>8055</v>
      </c>
    </row>
    <row r="8429" spans="3:4" ht="30" customHeight="1">
      <c r="C8429" s="25">
        <v>20180111048</v>
      </c>
      <c r="D8429" s="25" t="s">
        <v>8056</v>
      </c>
    </row>
    <row r="8430" spans="3:4" ht="30" customHeight="1">
      <c r="C8430" s="25">
        <v>20180111049</v>
      </c>
      <c r="D8430" s="25" t="s">
        <v>8057</v>
      </c>
    </row>
    <row r="8431" spans="3:4" ht="30" customHeight="1">
      <c r="C8431" s="25">
        <v>20180111050</v>
      </c>
      <c r="D8431" s="25" t="s">
        <v>8058</v>
      </c>
    </row>
    <row r="8432" spans="3:4" ht="30" customHeight="1">
      <c r="C8432" s="25">
        <v>20180111051</v>
      </c>
      <c r="D8432" s="25" t="s">
        <v>8059</v>
      </c>
    </row>
    <row r="8433" spans="3:4" ht="30" customHeight="1">
      <c r="C8433" s="25">
        <v>20180111052</v>
      </c>
      <c r="D8433" s="25" t="s">
        <v>8060</v>
      </c>
    </row>
    <row r="8434" spans="3:4" ht="30" customHeight="1">
      <c r="C8434" s="25">
        <v>20180111053</v>
      </c>
      <c r="D8434" s="25" t="s">
        <v>8061</v>
      </c>
    </row>
    <row r="8435" spans="3:4" ht="30" customHeight="1">
      <c r="C8435" s="25">
        <v>20181344080</v>
      </c>
      <c r="D8435" s="25" t="s">
        <v>8062</v>
      </c>
    </row>
    <row r="8436" spans="3:4" ht="30" customHeight="1">
      <c r="C8436" s="25">
        <v>20181344081</v>
      </c>
      <c r="D8436" s="25" t="s">
        <v>8063</v>
      </c>
    </row>
    <row r="8437" spans="3:4" ht="30" customHeight="1">
      <c r="C8437" s="25">
        <v>20181344082</v>
      </c>
      <c r="D8437" s="25" t="s">
        <v>8064</v>
      </c>
    </row>
    <row r="8438" spans="3:4" ht="30" customHeight="1">
      <c r="C8438" s="25">
        <v>20180548061</v>
      </c>
      <c r="D8438" s="25" t="s">
        <v>8065</v>
      </c>
    </row>
    <row r="8439" spans="3:4" ht="30" customHeight="1">
      <c r="C8439" s="25">
        <v>20180548062</v>
      </c>
      <c r="D8439" s="25" t="s">
        <v>8066</v>
      </c>
    </row>
    <row r="8440" spans="3:4" ht="30" customHeight="1">
      <c r="C8440" s="25">
        <v>20180548063</v>
      </c>
      <c r="D8440" s="25" t="s">
        <v>8067</v>
      </c>
    </row>
    <row r="8441" spans="3:4" ht="30" customHeight="1">
      <c r="C8441" s="25">
        <v>20180548064</v>
      </c>
      <c r="D8441" s="25" t="s">
        <v>2867</v>
      </c>
    </row>
    <row r="8442" spans="3:4" ht="30" customHeight="1">
      <c r="C8442" s="25">
        <v>20180548065</v>
      </c>
      <c r="D8442" s="25" t="s">
        <v>1321</v>
      </c>
    </row>
    <row r="8443" spans="3:4" ht="30" customHeight="1">
      <c r="C8443" s="25">
        <v>20180548066</v>
      </c>
      <c r="D8443" s="25" t="s">
        <v>6153</v>
      </c>
    </row>
    <row r="8444" spans="3:4" ht="30" customHeight="1">
      <c r="C8444" s="25">
        <v>20180548067</v>
      </c>
      <c r="D8444" s="25" t="s">
        <v>8068</v>
      </c>
    </row>
    <row r="8445" spans="3:4" ht="30" customHeight="1">
      <c r="C8445" s="25">
        <v>20180548068</v>
      </c>
      <c r="D8445" s="25" t="s">
        <v>8069</v>
      </c>
    </row>
    <row r="8446" spans="3:4" ht="30" customHeight="1">
      <c r="C8446" s="25">
        <v>20180548069</v>
      </c>
      <c r="D8446" s="25" t="s">
        <v>797</v>
      </c>
    </row>
    <row r="8447" spans="3:4" ht="30" customHeight="1">
      <c r="C8447" s="25">
        <v>20180548070</v>
      </c>
      <c r="D8447" s="25" t="s">
        <v>1419</v>
      </c>
    </row>
    <row r="8448" spans="3:4" ht="30" customHeight="1">
      <c r="C8448" s="25">
        <v>20181343001</v>
      </c>
      <c r="D8448" s="25" t="s">
        <v>8070</v>
      </c>
    </row>
    <row r="8449" spans="3:4" ht="30" customHeight="1">
      <c r="C8449" s="25">
        <v>20181343002</v>
      </c>
      <c r="D8449" s="25" t="s">
        <v>8071</v>
      </c>
    </row>
    <row r="8450" spans="3:4" ht="30" customHeight="1">
      <c r="C8450" s="25">
        <v>20181343003</v>
      </c>
      <c r="D8450" s="25" t="s">
        <v>8072</v>
      </c>
    </row>
    <row r="8451" spans="3:4" ht="30" customHeight="1">
      <c r="C8451" s="25">
        <v>20181343004</v>
      </c>
      <c r="D8451" s="25" t="s">
        <v>8073</v>
      </c>
    </row>
    <row r="8452" spans="3:4" ht="30" customHeight="1">
      <c r="C8452" s="25">
        <v>20181343005</v>
      </c>
      <c r="D8452" s="25" t="s">
        <v>8074</v>
      </c>
    </row>
    <row r="8453" spans="3:4" ht="30" customHeight="1">
      <c r="C8453" s="25">
        <v>20180103026</v>
      </c>
      <c r="D8453" s="25" t="s">
        <v>8075</v>
      </c>
    </row>
    <row r="8454" spans="3:4" ht="30" customHeight="1">
      <c r="C8454" s="25">
        <v>20180103027</v>
      </c>
      <c r="D8454" s="25" t="s">
        <v>8076</v>
      </c>
    </row>
    <row r="8455" spans="3:4" ht="30" customHeight="1">
      <c r="C8455" s="25">
        <v>20180103028</v>
      </c>
      <c r="D8455" s="25" t="s">
        <v>8077</v>
      </c>
    </row>
    <row r="8456" spans="3:4" ht="30" customHeight="1">
      <c r="C8456" s="25">
        <v>20180103029</v>
      </c>
      <c r="D8456" s="25" t="s">
        <v>8078</v>
      </c>
    </row>
    <row r="8457" spans="3:4" ht="30" customHeight="1">
      <c r="C8457" s="25">
        <v>20180103030</v>
      </c>
      <c r="D8457" s="25" t="s">
        <v>8079</v>
      </c>
    </row>
    <row r="8458" spans="3:4" ht="30" customHeight="1">
      <c r="C8458" s="25">
        <v>20180103031</v>
      </c>
      <c r="D8458" s="25" t="s">
        <v>8080</v>
      </c>
    </row>
    <row r="8459" spans="3:4" ht="30" customHeight="1">
      <c r="C8459" s="25">
        <v>20180103032</v>
      </c>
      <c r="D8459" s="25" t="s">
        <v>8081</v>
      </c>
    </row>
    <row r="8460" spans="3:4" ht="30" customHeight="1">
      <c r="C8460" s="25">
        <v>20180103034</v>
      </c>
      <c r="D8460" s="25" t="s">
        <v>8082</v>
      </c>
    </row>
    <row r="8461" spans="3:4" ht="30" customHeight="1">
      <c r="C8461" s="25">
        <v>20180111031</v>
      </c>
      <c r="D8461" s="25" t="s">
        <v>8083</v>
      </c>
    </row>
    <row r="8462" spans="3:4" ht="30" customHeight="1">
      <c r="C8462" s="25">
        <v>20180111032</v>
      </c>
      <c r="D8462" s="25" t="s">
        <v>8084</v>
      </c>
    </row>
    <row r="8463" spans="3:4" ht="30" customHeight="1">
      <c r="C8463" s="25">
        <v>20180111033</v>
      </c>
      <c r="D8463" s="25" t="s">
        <v>8085</v>
      </c>
    </row>
    <row r="8464" spans="3:4" ht="30" customHeight="1">
      <c r="C8464" s="25">
        <v>20180111034</v>
      </c>
      <c r="D8464" s="25" t="s">
        <v>8086</v>
      </c>
    </row>
    <row r="8465" spans="3:4" ht="30" customHeight="1">
      <c r="C8465" s="25">
        <v>20181501034</v>
      </c>
      <c r="D8465" s="25" t="s">
        <v>8087</v>
      </c>
    </row>
    <row r="8466" spans="3:4" ht="30" customHeight="1">
      <c r="C8466" s="25">
        <v>20181501035</v>
      </c>
      <c r="D8466" s="25" t="s">
        <v>8088</v>
      </c>
    </row>
    <row r="8467" spans="3:4" ht="30" customHeight="1">
      <c r="C8467" s="25">
        <v>20181501036</v>
      </c>
      <c r="D8467" s="25" t="s">
        <v>8089</v>
      </c>
    </row>
    <row r="8468" spans="3:4" ht="30" customHeight="1">
      <c r="C8468" s="25">
        <v>20181501037</v>
      </c>
      <c r="D8468" s="25" t="s">
        <v>8090</v>
      </c>
    </row>
    <row r="8469" spans="3:4" ht="30" customHeight="1">
      <c r="C8469" s="25">
        <v>20181501038</v>
      </c>
      <c r="D8469" s="25" t="s">
        <v>8091</v>
      </c>
    </row>
    <row r="8470" spans="3:4" ht="30" customHeight="1">
      <c r="C8470" s="25">
        <v>20181501039</v>
      </c>
      <c r="D8470" s="25" t="s">
        <v>8092</v>
      </c>
    </row>
    <row r="8471" spans="3:4" ht="30" customHeight="1">
      <c r="C8471" s="25">
        <v>20181501040</v>
      </c>
      <c r="D8471" s="25" t="s">
        <v>8093</v>
      </c>
    </row>
    <row r="8472" spans="3:4" ht="30" customHeight="1">
      <c r="C8472" s="25">
        <v>20181501041</v>
      </c>
      <c r="D8472" s="25" t="s">
        <v>8094</v>
      </c>
    </row>
    <row r="8473" spans="3:4" ht="30" customHeight="1">
      <c r="C8473" s="25">
        <v>20181501042</v>
      </c>
      <c r="D8473" s="25" t="s">
        <v>8095</v>
      </c>
    </row>
    <row r="8474" spans="3:4" ht="30" customHeight="1">
      <c r="C8474" s="25">
        <v>20181501043</v>
      </c>
      <c r="D8474" s="25" t="s">
        <v>8096</v>
      </c>
    </row>
    <row r="8475" spans="3:4" ht="30" customHeight="1">
      <c r="C8475" s="25">
        <v>20181501044</v>
      </c>
      <c r="D8475" s="25" t="s">
        <v>8097</v>
      </c>
    </row>
    <row r="8476" spans="3:4" ht="30" customHeight="1">
      <c r="C8476" s="25">
        <v>20181501046</v>
      </c>
      <c r="D8476" s="25" t="s">
        <v>8098</v>
      </c>
    </row>
    <row r="8477" spans="3:4" ht="30" customHeight="1">
      <c r="C8477" s="25">
        <v>20181404047</v>
      </c>
      <c r="D8477" s="25" t="s">
        <v>8099</v>
      </c>
    </row>
    <row r="8478" spans="3:4" ht="30" customHeight="1">
      <c r="C8478" s="25">
        <v>20181404048</v>
      </c>
      <c r="D8478" s="25" t="s">
        <v>8100</v>
      </c>
    </row>
    <row r="8479" spans="3:4" ht="30" customHeight="1">
      <c r="C8479" s="25">
        <v>20180902086</v>
      </c>
      <c r="D8479" s="25" t="s">
        <v>8101</v>
      </c>
    </row>
    <row r="8480" spans="3:4" ht="30" customHeight="1">
      <c r="C8480" s="25">
        <v>20180902087</v>
      </c>
      <c r="D8480" s="25" t="s">
        <v>8102</v>
      </c>
    </row>
    <row r="8481" spans="3:4" ht="30" customHeight="1">
      <c r="C8481" s="25">
        <v>20180902088</v>
      </c>
      <c r="D8481" s="25" t="s">
        <v>8103</v>
      </c>
    </row>
    <row r="8482" spans="3:4" ht="30" customHeight="1">
      <c r="C8482" s="25">
        <v>20180902089</v>
      </c>
      <c r="D8482" s="25" t="s">
        <v>8104</v>
      </c>
    </row>
    <row r="8483" spans="3:4" ht="30" customHeight="1">
      <c r="C8483" s="25">
        <v>20180902090</v>
      </c>
      <c r="D8483" s="25" t="s">
        <v>8105</v>
      </c>
    </row>
    <row r="8484" spans="3:4" ht="30" customHeight="1">
      <c r="C8484" s="25">
        <v>20180905002</v>
      </c>
      <c r="D8484" s="25" t="s">
        <v>8106</v>
      </c>
    </row>
    <row r="8485" spans="3:4" ht="30" customHeight="1">
      <c r="C8485" s="25">
        <v>20180905003</v>
      </c>
      <c r="D8485" s="25" t="s">
        <v>8107</v>
      </c>
    </row>
    <row r="8486" spans="3:4" ht="30" customHeight="1">
      <c r="C8486" s="25">
        <v>20180905004</v>
      </c>
      <c r="D8486" s="25" t="s">
        <v>8108</v>
      </c>
    </row>
    <row r="8487" spans="3:4" ht="30" customHeight="1">
      <c r="C8487" s="25">
        <v>20181207009</v>
      </c>
      <c r="D8487" s="25" t="s">
        <v>8109</v>
      </c>
    </row>
    <row r="8488" spans="3:4" ht="30" customHeight="1">
      <c r="C8488" s="25">
        <v>20181207011</v>
      </c>
      <c r="D8488" s="25" t="s">
        <v>8110</v>
      </c>
    </row>
    <row r="8489" spans="3:4" ht="30" customHeight="1">
      <c r="C8489" s="25">
        <v>20181207012</v>
      </c>
      <c r="D8489" s="25" t="s">
        <v>8111</v>
      </c>
    </row>
    <row r="8490" spans="3:4" ht="30" customHeight="1">
      <c r="C8490" s="25">
        <v>20181403070</v>
      </c>
      <c r="D8490" s="25" t="s">
        <v>8112</v>
      </c>
    </row>
    <row r="8491" spans="3:4" ht="30" customHeight="1">
      <c r="C8491" s="25">
        <v>20181403071</v>
      </c>
      <c r="D8491" s="25" t="s">
        <v>8113</v>
      </c>
    </row>
    <row r="8492" spans="3:4" ht="30" customHeight="1">
      <c r="C8492" s="25">
        <v>20181403072</v>
      </c>
      <c r="D8492" s="25" t="s">
        <v>8114</v>
      </c>
    </row>
    <row r="8493" spans="3:4" ht="30" customHeight="1">
      <c r="C8493" s="25">
        <v>20181344125</v>
      </c>
      <c r="D8493" s="25" t="s">
        <v>8115</v>
      </c>
    </row>
    <row r="8494" spans="3:4" ht="30" customHeight="1">
      <c r="C8494" s="25">
        <v>20181344126</v>
      </c>
      <c r="D8494" s="25" t="s">
        <v>8116</v>
      </c>
    </row>
    <row r="8495" spans="3:4" ht="30" customHeight="1">
      <c r="C8495" s="25">
        <v>20181344127</v>
      </c>
      <c r="D8495" s="25" t="s">
        <v>8117</v>
      </c>
    </row>
    <row r="8496" spans="3:4" ht="30" customHeight="1">
      <c r="C8496" s="25">
        <v>20181344129</v>
      </c>
      <c r="D8496" s="25" t="s">
        <v>8118</v>
      </c>
    </row>
    <row r="8497" spans="3:4" ht="30" customHeight="1">
      <c r="C8497" s="25">
        <v>20181344130</v>
      </c>
      <c r="D8497" s="25" t="s">
        <v>1799</v>
      </c>
    </row>
    <row r="8498" spans="3:4" ht="30" customHeight="1">
      <c r="C8498" s="25">
        <v>20181344131</v>
      </c>
      <c r="D8498" s="25" t="s">
        <v>8119</v>
      </c>
    </row>
    <row r="8499" spans="3:4" ht="30" customHeight="1">
      <c r="C8499" s="25">
        <v>20181344132</v>
      </c>
      <c r="D8499" s="25" t="s">
        <v>8120</v>
      </c>
    </row>
    <row r="8500" spans="3:4" ht="30" customHeight="1">
      <c r="C8500" s="25">
        <v>20181344133</v>
      </c>
      <c r="D8500" s="25" t="s">
        <v>7535</v>
      </c>
    </row>
    <row r="8501" spans="3:4" ht="30" customHeight="1">
      <c r="C8501" s="25">
        <v>20180548142</v>
      </c>
      <c r="D8501" s="25" t="s">
        <v>8121</v>
      </c>
    </row>
    <row r="8502" spans="3:4" ht="30" customHeight="1">
      <c r="C8502" s="25">
        <v>20180548143</v>
      </c>
      <c r="D8502" s="25" t="s">
        <v>8122</v>
      </c>
    </row>
    <row r="8503" spans="3:4" ht="30" customHeight="1">
      <c r="C8503" s="25">
        <v>20180548144</v>
      </c>
      <c r="D8503" s="25" t="s">
        <v>8123</v>
      </c>
    </row>
    <row r="8504" spans="3:4" ht="30" customHeight="1">
      <c r="C8504" s="25">
        <v>20180548145</v>
      </c>
      <c r="D8504" s="25" t="s">
        <v>8124</v>
      </c>
    </row>
    <row r="8505" spans="3:4" ht="30" customHeight="1">
      <c r="C8505" s="25">
        <v>20180548146</v>
      </c>
      <c r="D8505" s="25" t="s">
        <v>8125</v>
      </c>
    </row>
    <row r="8506" spans="3:4" ht="30" customHeight="1">
      <c r="C8506" s="25">
        <v>20180548147</v>
      </c>
      <c r="D8506" s="25" t="s">
        <v>8126</v>
      </c>
    </row>
    <row r="8507" spans="3:4" ht="30" customHeight="1">
      <c r="C8507" s="25">
        <v>20180548149</v>
      </c>
      <c r="D8507" s="25" t="s">
        <v>8127</v>
      </c>
    </row>
    <row r="8508" spans="3:4" ht="30" customHeight="1">
      <c r="C8508" s="25">
        <v>20180548150</v>
      </c>
      <c r="D8508" s="25" t="s">
        <v>8128</v>
      </c>
    </row>
    <row r="8509" spans="3:4" ht="30" customHeight="1">
      <c r="C8509" s="25">
        <v>20181343070</v>
      </c>
      <c r="D8509" s="25" t="s">
        <v>8129</v>
      </c>
    </row>
    <row r="8510" spans="3:4" ht="30" customHeight="1">
      <c r="C8510" s="25">
        <v>20181343071</v>
      </c>
      <c r="D8510" s="25" t="s">
        <v>8130</v>
      </c>
    </row>
    <row r="8511" spans="3:4" ht="30" customHeight="1">
      <c r="C8511" s="25">
        <v>20181343072</v>
      </c>
      <c r="D8511" s="25" t="s">
        <v>8131</v>
      </c>
    </row>
    <row r="8512" spans="3:4" ht="30" customHeight="1">
      <c r="C8512" s="25">
        <v>20181343073</v>
      </c>
      <c r="D8512" s="25" t="s">
        <v>8132</v>
      </c>
    </row>
    <row r="8513" spans="3:4" ht="30" customHeight="1">
      <c r="C8513" s="25">
        <v>20181343074</v>
      </c>
      <c r="D8513" s="25" t="s">
        <v>2596</v>
      </c>
    </row>
    <row r="8514" spans="3:4" ht="30" customHeight="1">
      <c r="C8514" s="25">
        <v>20181343075</v>
      </c>
      <c r="D8514" s="25" t="s">
        <v>8133</v>
      </c>
    </row>
    <row r="8515" spans="3:4" ht="30" customHeight="1">
      <c r="C8515" s="25">
        <v>20181344101</v>
      </c>
      <c r="D8515" s="25" t="s">
        <v>8134</v>
      </c>
    </row>
    <row r="8516" spans="3:4" ht="30" customHeight="1">
      <c r="C8516" s="25">
        <v>20181344102</v>
      </c>
      <c r="D8516" s="25" t="s">
        <v>8135</v>
      </c>
    </row>
    <row r="8517" spans="3:4" ht="30" customHeight="1">
      <c r="C8517" s="25">
        <v>20181344103</v>
      </c>
      <c r="D8517" s="25" t="s">
        <v>8136</v>
      </c>
    </row>
    <row r="8518" spans="3:4" ht="30" customHeight="1">
      <c r="C8518" s="25">
        <v>20181344104</v>
      </c>
      <c r="D8518" s="25" t="s">
        <v>8137</v>
      </c>
    </row>
    <row r="8519" spans="3:4" ht="30" customHeight="1">
      <c r="C8519" s="25">
        <v>20180111007</v>
      </c>
      <c r="D8519" s="25" t="s">
        <v>8138</v>
      </c>
    </row>
    <row r="8520" spans="3:4" ht="30" customHeight="1">
      <c r="C8520" s="25">
        <v>20180111008</v>
      </c>
      <c r="D8520" s="25" t="s">
        <v>8139</v>
      </c>
    </row>
    <row r="8521" spans="3:4" ht="30" customHeight="1">
      <c r="C8521" s="25">
        <v>20180111054</v>
      </c>
      <c r="D8521" s="25" t="s">
        <v>8140</v>
      </c>
    </row>
    <row r="8522" spans="3:4" ht="30" customHeight="1">
      <c r="C8522" s="25">
        <v>20180109051</v>
      </c>
      <c r="D8522" s="25" t="s">
        <v>8141</v>
      </c>
    </row>
    <row r="8523" spans="3:4" ht="30" customHeight="1">
      <c r="C8523" s="25">
        <v>20180109052</v>
      </c>
      <c r="D8523" s="25" t="s">
        <v>8142</v>
      </c>
    </row>
    <row r="8524" spans="3:4" ht="30" customHeight="1">
      <c r="C8524" s="25">
        <v>20180109053</v>
      </c>
      <c r="D8524" s="25" t="s">
        <v>8143</v>
      </c>
    </row>
    <row r="8525" spans="3:4" ht="30" customHeight="1">
      <c r="C8525" s="25">
        <v>20180109054</v>
      </c>
      <c r="D8525" s="25" t="s">
        <v>4192</v>
      </c>
    </row>
    <row r="8526" spans="3:4" ht="30" customHeight="1">
      <c r="C8526" s="25">
        <v>20180503030</v>
      </c>
      <c r="D8526" s="25" t="s">
        <v>8144</v>
      </c>
    </row>
    <row r="8527" spans="3:4" ht="30" customHeight="1">
      <c r="C8527" s="25">
        <v>20180503031</v>
      </c>
      <c r="D8527" s="25" t="s">
        <v>4962</v>
      </c>
    </row>
    <row r="8528" spans="3:4" ht="30" customHeight="1">
      <c r="C8528" s="25">
        <v>20181344035</v>
      </c>
      <c r="D8528" s="25" t="s">
        <v>8145</v>
      </c>
    </row>
    <row r="8529" spans="3:4" ht="30" customHeight="1">
      <c r="C8529" s="25">
        <v>20181344037</v>
      </c>
      <c r="D8529" s="25" t="s">
        <v>5059</v>
      </c>
    </row>
    <row r="8530" spans="3:4" ht="30" customHeight="1">
      <c r="C8530" s="25">
        <v>20181344038</v>
      </c>
      <c r="D8530" s="25" t="s">
        <v>8146</v>
      </c>
    </row>
    <row r="8531" spans="3:4" ht="30" customHeight="1">
      <c r="C8531" s="25">
        <v>20181344039</v>
      </c>
      <c r="D8531" s="25" t="s">
        <v>8147</v>
      </c>
    </row>
    <row r="8532" spans="3:4" ht="30" customHeight="1">
      <c r="C8532" s="25">
        <v>20181344040</v>
      </c>
      <c r="D8532" s="25" t="s">
        <v>8148</v>
      </c>
    </row>
    <row r="8533" spans="3:4" ht="30" customHeight="1">
      <c r="C8533" s="25">
        <v>20181344041</v>
      </c>
      <c r="D8533" s="25" t="s">
        <v>8149</v>
      </c>
    </row>
    <row r="8534" spans="3:4" ht="30" customHeight="1">
      <c r="C8534" s="25">
        <v>20181344043</v>
      </c>
      <c r="D8534" s="25" t="s">
        <v>7475</v>
      </c>
    </row>
    <row r="8535" spans="3:4" ht="30" customHeight="1">
      <c r="C8535" s="25">
        <v>20181344044</v>
      </c>
      <c r="D8535" s="25" t="s">
        <v>7475</v>
      </c>
    </row>
    <row r="8536" spans="3:4" ht="30" customHeight="1">
      <c r="C8536" s="25">
        <v>20181344045</v>
      </c>
      <c r="D8536" s="25" t="s">
        <v>8150</v>
      </c>
    </row>
    <row r="8537" spans="3:4" ht="30" customHeight="1">
      <c r="C8537" s="25">
        <v>20181344046</v>
      </c>
      <c r="D8537" s="25" t="s">
        <v>8151</v>
      </c>
    </row>
    <row r="8538" spans="3:4" ht="30" customHeight="1">
      <c r="C8538" s="25">
        <v>20180109019</v>
      </c>
      <c r="D8538" s="25" t="s">
        <v>1777</v>
      </c>
    </row>
    <row r="8539" spans="3:4" ht="30" customHeight="1">
      <c r="C8539" s="25">
        <v>20180109020</v>
      </c>
      <c r="D8539" s="25" t="s">
        <v>8152</v>
      </c>
    </row>
    <row r="8540" spans="3:4" ht="30" customHeight="1">
      <c r="C8540" s="25">
        <v>20180109021</v>
      </c>
      <c r="D8540" s="25" t="s">
        <v>8153</v>
      </c>
    </row>
    <row r="8541" spans="3:4" ht="30" customHeight="1">
      <c r="C8541" s="25">
        <v>20180109022</v>
      </c>
      <c r="D8541" s="25" t="s">
        <v>8154</v>
      </c>
    </row>
    <row r="8542" spans="3:4" ht="30" customHeight="1">
      <c r="C8542" s="25">
        <v>20180109023</v>
      </c>
      <c r="D8542" s="25" t="s">
        <v>8155</v>
      </c>
    </row>
    <row r="8543" spans="3:4" ht="30" customHeight="1">
      <c r="C8543" s="25">
        <v>20180109024</v>
      </c>
      <c r="D8543" s="25" t="s">
        <v>8156</v>
      </c>
    </row>
    <row r="8544" spans="3:4" ht="30" customHeight="1">
      <c r="C8544" s="25">
        <v>20180109025</v>
      </c>
      <c r="D8544" s="25" t="s">
        <v>8157</v>
      </c>
    </row>
    <row r="8545" spans="3:4" ht="30" customHeight="1">
      <c r="C8545" s="25">
        <v>20180109026</v>
      </c>
      <c r="D8545" s="25" t="s">
        <v>8158</v>
      </c>
    </row>
    <row r="8546" spans="3:4" ht="30" customHeight="1">
      <c r="C8546" s="25">
        <v>20180109027</v>
      </c>
      <c r="D8546" s="25" t="s">
        <v>8159</v>
      </c>
    </row>
    <row r="8547" spans="3:4" ht="30" customHeight="1">
      <c r="C8547" s="25">
        <v>20180109028</v>
      </c>
      <c r="D8547" s="25" t="s">
        <v>8160</v>
      </c>
    </row>
    <row r="8548" spans="3:4" ht="30" customHeight="1">
      <c r="C8548" s="25">
        <v>20180109029</v>
      </c>
      <c r="D8548" s="25" t="s">
        <v>8161</v>
      </c>
    </row>
    <row r="8549" spans="3:4" ht="30" customHeight="1">
      <c r="C8549" s="25">
        <v>20180109030</v>
      </c>
      <c r="D8549" s="25" t="s">
        <v>8162</v>
      </c>
    </row>
    <row r="8550" spans="3:4" ht="30" customHeight="1">
      <c r="C8550" s="25">
        <v>20180105017</v>
      </c>
      <c r="D8550" s="25" t="s">
        <v>5176</v>
      </c>
    </row>
    <row r="8551" spans="3:4" ht="30" customHeight="1">
      <c r="C8551" s="25">
        <v>20180105018</v>
      </c>
      <c r="D8551" s="25" t="s">
        <v>8163</v>
      </c>
    </row>
    <row r="8552" spans="3:4" ht="30" customHeight="1">
      <c r="C8552" s="25">
        <v>20180105019</v>
      </c>
      <c r="D8552" s="25" t="s">
        <v>8164</v>
      </c>
    </row>
    <row r="8553" spans="3:4" ht="30" customHeight="1">
      <c r="C8553" s="25">
        <v>20180101050</v>
      </c>
      <c r="D8553" s="25" t="s">
        <v>8165</v>
      </c>
    </row>
    <row r="8554" spans="3:4" ht="30" customHeight="1">
      <c r="C8554" s="25">
        <v>20180101051</v>
      </c>
      <c r="D8554" s="25" t="s">
        <v>8166</v>
      </c>
    </row>
    <row r="8555" spans="3:4" ht="30" customHeight="1">
      <c r="C8555" s="25">
        <v>20180101052</v>
      </c>
      <c r="D8555" s="25" t="s">
        <v>8167</v>
      </c>
    </row>
    <row r="8556" spans="3:4" ht="30" customHeight="1">
      <c r="C8556" s="25">
        <v>20180101053</v>
      </c>
      <c r="D8556" s="25" t="s">
        <v>5744</v>
      </c>
    </row>
    <row r="8557" spans="3:4" ht="30" customHeight="1">
      <c r="C8557" s="25">
        <v>20180101054</v>
      </c>
      <c r="D8557" s="25" t="s">
        <v>8168</v>
      </c>
    </row>
    <row r="8558" spans="3:4" ht="30" customHeight="1">
      <c r="C8558" s="25">
        <v>20180101055</v>
      </c>
      <c r="D8558" s="25" t="s">
        <v>8169</v>
      </c>
    </row>
    <row r="8559" spans="3:4" ht="30" customHeight="1">
      <c r="C8559" s="25">
        <v>20180101056</v>
      </c>
      <c r="D8559" s="25" t="s">
        <v>8170</v>
      </c>
    </row>
    <row r="8560" spans="3:4" ht="30" customHeight="1">
      <c r="C8560" s="25">
        <v>20180548003</v>
      </c>
      <c r="D8560" s="25" t="s">
        <v>8171</v>
      </c>
    </row>
    <row r="8561" spans="3:4" ht="30" customHeight="1">
      <c r="C8561" s="25">
        <v>20180548004</v>
      </c>
      <c r="D8561" s="25" t="s">
        <v>8172</v>
      </c>
    </row>
    <row r="8562" spans="3:4" ht="30" customHeight="1">
      <c r="C8562" s="25">
        <v>20180548005</v>
      </c>
      <c r="D8562" s="25" t="s">
        <v>8173</v>
      </c>
    </row>
    <row r="8563" spans="3:4" ht="30" customHeight="1">
      <c r="C8563" s="25">
        <v>20181344071</v>
      </c>
      <c r="D8563" s="25" t="s">
        <v>8174</v>
      </c>
    </row>
    <row r="8564" spans="3:4" ht="30" customHeight="1">
      <c r="C8564" s="25">
        <v>20181307060</v>
      </c>
      <c r="D8564" s="25" t="s">
        <v>5602</v>
      </c>
    </row>
    <row r="8565" spans="3:4" ht="30" customHeight="1">
      <c r="C8565" s="25">
        <v>20181307061</v>
      </c>
      <c r="D8565" s="25" t="s">
        <v>8175</v>
      </c>
    </row>
    <row r="8566" spans="3:4" ht="30" customHeight="1">
      <c r="C8566" s="25">
        <v>20181307062</v>
      </c>
      <c r="D8566" s="25" t="s">
        <v>8176</v>
      </c>
    </row>
    <row r="8567" spans="3:4" ht="30" customHeight="1">
      <c r="C8567" s="25">
        <v>20181307063</v>
      </c>
      <c r="D8567" s="25" t="s">
        <v>8177</v>
      </c>
    </row>
    <row r="8568" spans="3:4" ht="30" customHeight="1">
      <c r="C8568" s="25">
        <v>20181307064</v>
      </c>
      <c r="D8568" s="25" t="s">
        <v>8178</v>
      </c>
    </row>
    <row r="8569" spans="3:4" ht="30" customHeight="1">
      <c r="C8569" s="25">
        <v>20181307065</v>
      </c>
      <c r="D8569" s="25" t="s">
        <v>8179</v>
      </c>
    </row>
    <row r="8570" spans="3:4" ht="30" customHeight="1">
      <c r="C8570" s="25">
        <v>20181307066</v>
      </c>
      <c r="D8570" s="25" t="s">
        <v>8180</v>
      </c>
    </row>
    <row r="8571" spans="3:4" ht="30" customHeight="1">
      <c r="C8571" s="25">
        <v>20181307067</v>
      </c>
      <c r="D8571" s="25" t="s">
        <v>8181</v>
      </c>
    </row>
    <row r="8572" spans="3:4" ht="30" customHeight="1">
      <c r="C8572" s="25">
        <v>20180101022</v>
      </c>
      <c r="D8572" s="25" t="s">
        <v>8182</v>
      </c>
    </row>
    <row r="8573" spans="3:4" ht="30" customHeight="1">
      <c r="C8573" s="25">
        <v>20180101023</v>
      </c>
      <c r="D8573" s="25" t="s">
        <v>8183</v>
      </c>
    </row>
    <row r="8574" spans="3:4" ht="30" customHeight="1">
      <c r="C8574" s="25">
        <v>20180101024</v>
      </c>
      <c r="D8574" s="25" t="s">
        <v>8184</v>
      </c>
    </row>
    <row r="8575" spans="3:4" ht="30" customHeight="1">
      <c r="C8575" s="25">
        <v>20180101025</v>
      </c>
      <c r="D8575" s="25" t="s">
        <v>8185</v>
      </c>
    </row>
    <row r="8576" spans="3:4" ht="30" customHeight="1">
      <c r="C8576" s="25">
        <v>20180101026</v>
      </c>
      <c r="D8576" s="25" t="s">
        <v>8186</v>
      </c>
    </row>
    <row r="8577" spans="3:4" ht="30" customHeight="1">
      <c r="C8577" s="25">
        <v>20180101027</v>
      </c>
      <c r="D8577" s="25" t="s">
        <v>8187</v>
      </c>
    </row>
    <row r="8578" spans="3:4" ht="30" customHeight="1">
      <c r="C8578" s="25">
        <v>20180101028</v>
      </c>
      <c r="D8578" s="25" t="s">
        <v>8188</v>
      </c>
    </row>
    <row r="8579" spans="3:4" ht="30" customHeight="1">
      <c r="C8579" s="25">
        <v>20180101029</v>
      </c>
      <c r="D8579" s="25" t="s">
        <v>8189</v>
      </c>
    </row>
    <row r="8580" spans="3:4" ht="30" customHeight="1">
      <c r="C8580" s="25">
        <v>20181403073</v>
      </c>
      <c r="D8580" s="25" t="s">
        <v>8190</v>
      </c>
    </row>
    <row r="8581" spans="3:4" ht="30" customHeight="1">
      <c r="C8581" s="25">
        <v>20181403074</v>
      </c>
      <c r="D8581" s="25" t="s">
        <v>820</v>
      </c>
    </row>
    <row r="8582" spans="3:4" ht="30" customHeight="1">
      <c r="C8582" s="25">
        <v>20181403075</v>
      </c>
      <c r="D8582" s="25" t="s">
        <v>8191</v>
      </c>
    </row>
    <row r="8583" spans="3:4" ht="30" customHeight="1">
      <c r="C8583" s="25">
        <v>20181403076</v>
      </c>
      <c r="D8583" s="25" t="s">
        <v>8192</v>
      </c>
    </row>
    <row r="8584" spans="3:4" ht="30" customHeight="1">
      <c r="C8584" s="25">
        <v>20181403077</v>
      </c>
      <c r="D8584" s="25" t="s">
        <v>8193</v>
      </c>
    </row>
    <row r="8585" spans="3:4" ht="30" customHeight="1">
      <c r="C8585" s="25">
        <v>20181403078</v>
      </c>
      <c r="D8585" s="25" t="s">
        <v>8194</v>
      </c>
    </row>
    <row r="8586" spans="3:4" ht="30" customHeight="1">
      <c r="C8586" s="25">
        <v>20181403079</v>
      </c>
      <c r="D8586" s="25" t="s">
        <v>8195</v>
      </c>
    </row>
    <row r="8587" spans="3:4" ht="30" customHeight="1">
      <c r="C8587" s="25">
        <v>20181403081</v>
      </c>
      <c r="D8587" s="25" t="s">
        <v>8196</v>
      </c>
    </row>
    <row r="8588" spans="3:4" ht="30" customHeight="1">
      <c r="C8588" s="25">
        <v>20181207064</v>
      </c>
      <c r="D8588" s="25" t="s">
        <v>8197</v>
      </c>
    </row>
    <row r="8589" spans="3:4" ht="30" customHeight="1">
      <c r="C8589" s="25">
        <v>20181207065</v>
      </c>
      <c r="D8589" s="25" t="s">
        <v>8198</v>
      </c>
    </row>
    <row r="8590" spans="3:4" ht="30" customHeight="1">
      <c r="C8590" s="25">
        <v>20181207066</v>
      </c>
      <c r="D8590" s="25" t="s">
        <v>2443</v>
      </c>
    </row>
    <row r="8591" spans="3:4" ht="30" customHeight="1">
      <c r="C8591" s="25">
        <v>20181207068</v>
      </c>
      <c r="D8591" s="25" t="s">
        <v>2429</v>
      </c>
    </row>
    <row r="8592" spans="3:4" ht="30" customHeight="1">
      <c r="C8592" s="25">
        <v>20181207069</v>
      </c>
      <c r="D8592" s="25" t="s">
        <v>1187</v>
      </c>
    </row>
    <row r="8593" spans="3:4" ht="30" customHeight="1">
      <c r="C8593" s="25">
        <v>20181207070</v>
      </c>
      <c r="D8593" s="25" t="s">
        <v>8199</v>
      </c>
    </row>
    <row r="8594" spans="3:4" ht="30" customHeight="1">
      <c r="C8594" s="25">
        <v>20181207071</v>
      </c>
      <c r="D8594" s="25" t="s">
        <v>8200</v>
      </c>
    </row>
    <row r="8595" spans="3:4" ht="30" customHeight="1">
      <c r="C8595" s="25">
        <v>20181207072</v>
      </c>
      <c r="D8595" s="25" t="s">
        <v>8201</v>
      </c>
    </row>
    <row r="8596" spans="3:4" ht="30" customHeight="1">
      <c r="C8596" s="25">
        <v>20180903084</v>
      </c>
      <c r="D8596" s="25" t="s">
        <v>8202</v>
      </c>
    </row>
    <row r="8597" spans="3:4" ht="30" customHeight="1">
      <c r="C8597" s="25">
        <v>20180903085</v>
      </c>
      <c r="D8597" s="25" t="s">
        <v>2436</v>
      </c>
    </row>
    <row r="8598" spans="3:4" ht="30" customHeight="1">
      <c r="C8598" s="25">
        <v>20180903086</v>
      </c>
      <c r="D8598" s="25" t="s">
        <v>8203</v>
      </c>
    </row>
    <row r="8599" spans="3:4" ht="30" customHeight="1">
      <c r="C8599" s="25">
        <v>20180903087</v>
      </c>
      <c r="D8599" s="25" t="s">
        <v>5351</v>
      </c>
    </row>
    <row r="8600" spans="3:4" ht="30" customHeight="1">
      <c r="C8600" s="25">
        <v>20180903088</v>
      </c>
      <c r="D8600" s="25" t="s">
        <v>8204</v>
      </c>
    </row>
    <row r="8601" spans="3:4" ht="30" customHeight="1">
      <c r="C8601" s="25">
        <v>20180903089</v>
      </c>
      <c r="D8601" s="25" t="s">
        <v>8205</v>
      </c>
    </row>
    <row r="8602" spans="3:4" ht="30" customHeight="1">
      <c r="C8602" s="25">
        <v>20180903090</v>
      </c>
      <c r="D8602" s="25" t="s">
        <v>8206</v>
      </c>
    </row>
    <row r="8603" spans="3:4" ht="30" customHeight="1">
      <c r="C8603" s="25">
        <v>20180903091</v>
      </c>
      <c r="D8603" s="25" t="s">
        <v>8207</v>
      </c>
    </row>
    <row r="8604" spans="3:4" ht="30" customHeight="1">
      <c r="C8604" s="25">
        <v>20180903092</v>
      </c>
      <c r="D8604" s="25" t="s">
        <v>8208</v>
      </c>
    </row>
    <row r="8605" spans="3:4" ht="30" customHeight="1">
      <c r="C8605" s="25">
        <v>20180903093</v>
      </c>
      <c r="D8605" s="25" t="s">
        <v>8209</v>
      </c>
    </row>
    <row r="8606" spans="3:4" ht="30" customHeight="1">
      <c r="C8606" s="25">
        <v>20180903094</v>
      </c>
      <c r="D8606" s="25" t="s">
        <v>8210</v>
      </c>
    </row>
    <row r="8607" spans="3:4" ht="30" customHeight="1">
      <c r="C8607" s="25">
        <v>20180903095</v>
      </c>
      <c r="D8607" s="25" t="s">
        <v>8211</v>
      </c>
    </row>
    <row r="8608" spans="3:4" ht="30" customHeight="1">
      <c r="C8608" s="25">
        <v>20180903096</v>
      </c>
      <c r="D8608" s="25" t="s">
        <v>8212</v>
      </c>
    </row>
    <row r="8609" spans="3:4" ht="30" customHeight="1">
      <c r="C8609" s="25">
        <v>20180111009</v>
      </c>
      <c r="D8609" s="25" t="s">
        <v>8213</v>
      </c>
    </row>
    <row r="8610" spans="3:4" ht="30" customHeight="1">
      <c r="C8610" s="25">
        <v>20180111010</v>
      </c>
      <c r="D8610" s="25" t="s">
        <v>8214</v>
      </c>
    </row>
    <row r="8611" spans="3:4" ht="30" customHeight="1">
      <c r="C8611" s="25">
        <v>20180750106</v>
      </c>
      <c r="D8611" s="25" t="s">
        <v>8215</v>
      </c>
    </row>
    <row r="8612" spans="3:4" ht="30" customHeight="1">
      <c r="C8612" s="25">
        <v>20180750107</v>
      </c>
      <c r="D8612" s="25" t="s">
        <v>8216</v>
      </c>
    </row>
    <row r="8613" spans="3:4" ht="30" customHeight="1">
      <c r="C8613" s="25">
        <v>20180750108</v>
      </c>
      <c r="D8613" s="25" t="s">
        <v>8217</v>
      </c>
    </row>
    <row r="8614" spans="3:4" ht="30" customHeight="1">
      <c r="C8614" s="25">
        <v>20180750109</v>
      </c>
      <c r="D8614" s="25" t="s">
        <v>8218</v>
      </c>
    </row>
    <row r="8615" spans="3:4" ht="30" customHeight="1">
      <c r="C8615" s="25">
        <v>20180750110</v>
      </c>
      <c r="D8615" s="25" t="s">
        <v>8219</v>
      </c>
    </row>
    <row r="8616" spans="3:4" ht="30" customHeight="1">
      <c r="C8616" s="25">
        <v>20180750111</v>
      </c>
      <c r="D8616" s="25" t="s">
        <v>8220</v>
      </c>
    </row>
    <row r="8617" spans="3:4" ht="30" customHeight="1">
      <c r="C8617" s="25">
        <v>20180750112</v>
      </c>
      <c r="D8617" s="25" t="s">
        <v>8221</v>
      </c>
    </row>
    <row r="8618" spans="3:4" ht="30" customHeight="1">
      <c r="C8618" s="25">
        <v>20180750113</v>
      </c>
      <c r="D8618" s="25" t="s">
        <v>2442</v>
      </c>
    </row>
    <row r="8619" spans="3:4" ht="30" customHeight="1">
      <c r="C8619" s="25">
        <v>20180750114</v>
      </c>
      <c r="D8619" s="25" t="s">
        <v>5484</v>
      </c>
    </row>
    <row r="8620" spans="3:4" ht="30" customHeight="1">
      <c r="C8620" s="25">
        <v>20180750115</v>
      </c>
      <c r="D8620" s="25" t="s">
        <v>8222</v>
      </c>
    </row>
    <row r="8621" spans="3:4" ht="30" customHeight="1">
      <c r="C8621" s="25">
        <v>20180750116</v>
      </c>
      <c r="D8621" s="25" t="s">
        <v>2792</v>
      </c>
    </row>
    <row r="8622" spans="3:4" ht="30" customHeight="1">
      <c r="C8622" s="25">
        <v>20180750117</v>
      </c>
      <c r="D8622" s="25" t="s">
        <v>4850</v>
      </c>
    </row>
    <row r="8623" spans="3:4" ht="30" customHeight="1">
      <c r="C8623" s="25">
        <v>20180750118</v>
      </c>
      <c r="D8623" s="25" t="s">
        <v>8223</v>
      </c>
    </row>
    <row r="8624" spans="3:4" ht="30" customHeight="1">
      <c r="C8624" s="25">
        <v>20180750119</v>
      </c>
      <c r="D8624" s="25" t="s">
        <v>8224</v>
      </c>
    </row>
    <row r="8625" spans="3:4" ht="30" customHeight="1">
      <c r="C8625" s="25">
        <v>20180247054</v>
      </c>
      <c r="D8625" s="25" t="s">
        <v>597</v>
      </c>
    </row>
    <row r="8626" spans="3:4" ht="30" customHeight="1">
      <c r="C8626" s="25">
        <v>20180103053</v>
      </c>
      <c r="D8626" s="25" t="s">
        <v>8225</v>
      </c>
    </row>
    <row r="8627" spans="3:4" ht="30" customHeight="1">
      <c r="C8627" s="25">
        <v>20180103054</v>
      </c>
      <c r="D8627" s="25" t="s">
        <v>8226</v>
      </c>
    </row>
    <row r="8628" spans="3:4" ht="30" customHeight="1">
      <c r="C8628" s="25">
        <v>20180103055</v>
      </c>
      <c r="D8628" s="25" t="s">
        <v>5393</v>
      </c>
    </row>
    <row r="8629" spans="3:4" ht="30" customHeight="1">
      <c r="C8629" s="25">
        <v>20180103056</v>
      </c>
      <c r="D8629" s="25" t="s">
        <v>8227</v>
      </c>
    </row>
    <row r="8630" spans="3:4" ht="30" customHeight="1">
      <c r="C8630" s="25">
        <v>20180103057</v>
      </c>
      <c r="D8630" s="25" t="s">
        <v>8228</v>
      </c>
    </row>
    <row r="8631" spans="3:4" ht="30" customHeight="1">
      <c r="C8631" s="25">
        <v>20180103059</v>
      </c>
      <c r="D8631" s="25" t="s">
        <v>8229</v>
      </c>
    </row>
    <row r="8632" spans="3:4" ht="30" customHeight="1">
      <c r="C8632" s="25">
        <v>20180103060</v>
      </c>
      <c r="D8632" s="25" t="s">
        <v>8230</v>
      </c>
    </row>
    <row r="8633" spans="3:4" ht="30" customHeight="1">
      <c r="C8633" s="25">
        <v>20180548152</v>
      </c>
      <c r="D8633" s="25" t="s">
        <v>8231</v>
      </c>
    </row>
    <row r="8634" spans="3:4" ht="30" customHeight="1">
      <c r="C8634" s="25">
        <v>20180548153</v>
      </c>
      <c r="D8634" s="25" t="s">
        <v>8232</v>
      </c>
    </row>
    <row r="8635" spans="3:4" ht="30" customHeight="1">
      <c r="C8635" s="25">
        <v>20180548154</v>
      </c>
      <c r="D8635" s="25" t="s">
        <v>8233</v>
      </c>
    </row>
    <row r="8636" spans="3:4" ht="30" customHeight="1">
      <c r="C8636" s="25">
        <v>20180404050</v>
      </c>
      <c r="D8636" s="25" t="s">
        <v>8234</v>
      </c>
    </row>
    <row r="8637" spans="3:4" ht="30" customHeight="1">
      <c r="C8637" s="25">
        <v>20180109031</v>
      </c>
      <c r="D8637" s="25" t="s">
        <v>8235</v>
      </c>
    </row>
    <row r="8638" spans="3:4" ht="30" customHeight="1">
      <c r="C8638" s="25">
        <v>20180109032</v>
      </c>
      <c r="D8638" s="25" t="s">
        <v>8236</v>
      </c>
    </row>
    <row r="8639" spans="3:4" ht="30" customHeight="1">
      <c r="C8639" s="25">
        <v>20180548023</v>
      </c>
      <c r="D8639" s="25" t="s">
        <v>8237</v>
      </c>
    </row>
    <row r="8640" spans="3:4" ht="30" customHeight="1">
      <c r="C8640" s="25">
        <v>20180247071</v>
      </c>
      <c r="D8640" s="25" t="s">
        <v>8238</v>
      </c>
    </row>
    <row r="8641" spans="3:4" ht="30" customHeight="1">
      <c r="C8641" s="25">
        <v>20181307055</v>
      </c>
      <c r="D8641" s="25" t="s">
        <v>8239</v>
      </c>
    </row>
    <row r="8642" spans="3:4" ht="30" customHeight="1">
      <c r="C8642" s="25">
        <v>20181307056</v>
      </c>
      <c r="D8642" s="25" t="s">
        <v>1069</v>
      </c>
    </row>
    <row r="8643" spans="3:4" ht="30" customHeight="1">
      <c r="C8643" s="25">
        <v>20181307057</v>
      </c>
      <c r="D8643" s="25" t="s">
        <v>8240</v>
      </c>
    </row>
    <row r="8644" spans="3:4" ht="30" customHeight="1">
      <c r="C8644" s="25">
        <v>20181307058</v>
      </c>
      <c r="D8644" s="25" t="s">
        <v>8241</v>
      </c>
    </row>
    <row r="8645" spans="3:4" ht="30" customHeight="1">
      <c r="C8645" s="25">
        <v>20181307059</v>
      </c>
      <c r="D8645" s="25" t="s">
        <v>8242</v>
      </c>
    </row>
    <row r="8646" spans="3:4" ht="30" customHeight="1">
      <c r="C8646" s="25">
        <v>20180301055</v>
      </c>
      <c r="D8646" s="25" t="s">
        <v>8243</v>
      </c>
    </row>
    <row r="8647" spans="3:4" ht="30" customHeight="1">
      <c r="C8647" s="25">
        <v>20180301056</v>
      </c>
      <c r="D8647" s="25" t="s">
        <v>8244</v>
      </c>
    </row>
    <row r="8648" spans="3:4" ht="30" customHeight="1">
      <c r="C8648" s="25">
        <v>20180301057</v>
      </c>
      <c r="D8648" s="25" t="s">
        <v>8245</v>
      </c>
    </row>
    <row r="8649" spans="3:4" ht="30" customHeight="1">
      <c r="C8649" s="25">
        <v>20180301058</v>
      </c>
      <c r="D8649" s="25" t="s">
        <v>8246</v>
      </c>
    </row>
    <row r="8650" spans="3:4" ht="30" customHeight="1">
      <c r="C8650" s="25">
        <v>20180301059</v>
      </c>
      <c r="D8650" s="25" t="s">
        <v>8247</v>
      </c>
    </row>
    <row r="8651" spans="3:4" ht="30" customHeight="1">
      <c r="C8651" s="25">
        <v>20180301060</v>
      </c>
      <c r="D8651" s="25" t="s">
        <v>8248</v>
      </c>
    </row>
    <row r="8652" spans="3:4" ht="30" customHeight="1">
      <c r="C8652" s="25">
        <v>20180301061</v>
      </c>
      <c r="D8652" s="25" t="s">
        <v>8249</v>
      </c>
    </row>
    <row r="8653" spans="3:4" ht="30" customHeight="1">
      <c r="C8653" s="25">
        <v>20180301062</v>
      </c>
      <c r="D8653" s="25" t="s">
        <v>8250</v>
      </c>
    </row>
    <row r="8654" spans="3:4" ht="30" customHeight="1">
      <c r="C8654" s="25">
        <v>20180301063</v>
      </c>
      <c r="D8654" s="25" t="s">
        <v>8251</v>
      </c>
    </row>
    <row r="8655" spans="3:4" ht="30" customHeight="1">
      <c r="C8655" s="25">
        <v>20180301064</v>
      </c>
      <c r="D8655" s="25" t="s">
        <v>1624</v>
      </c>
    </row>
    <row r="8656" spans="3:4" ht="30" customHeight="1">
      <c r="C8656" s="25">
        <v>20180406067</v>
      </c>
      <c r="D8656" s="25" t="s">
        <v>637</v>
      </c>
    </row>
    <row r="8657" spans="3:4" ht="30" customHeight="1">
      <c r="C8657" s="25">
        <v>20180406068</v>
      </c>
      <c r="D8657" s="25" t="s">
        <v>8252</v>
      </c>
    </row>
    <row r="8658" spans="3:4" ht="30" customHeight="1">
      <c r="C8658" s="25">
        <v>20180601009</v>
      </c>
      <c r="D8658" s="25" t="s">
        <v>8253</v>
      </c>
    </row>
    <row r="8659" spans="3:4" ht="30" customHeight="1">
      <c r="C8659" s="25">
        <v>20180601010</v>
      </c>
      <c r="D8659" s="25" t="s">
        <v>8254</v>
      </c>
    </row>
    <row r="8660" spans="3:4" ht="30" customHeight="1">
      <c r="C8660" s="25">
        <v>20180601011</v>
      </c>
      <c r="D8660" s="25" t="s">
        <v>8255</v>
      </c>
    </row>
    <row r="8661" spans="3:4" ht="30" customHeight="1">
      <c r="C8661" s="25">
        <v>20181001087</v>
      </c>
      <c r="D8661" s="25" t="s">
        <v>8256</v>
      </c>
    </row>
    <row r="8662" spans="3:4" ht="30" customHeight="1">
      <c r="C8662" s="25">
        <v>20181001088</v>
      </c>
      <c r="D8662" s="25" t="s">
        <v>8257</v>
      </c>
    </row>
    <row r="8663" spans="3:4" ht="30" customHeight="1">
      <c r="C8663" s="25">
        <v>20181001089</v>
      </c>
      <c r="D8663" s="25" t="s">
        <v>8258</v>
      </c>
    </row>
    <row r="8664" spans="3:4" ht="30" customHeight="1">
      <c r="C8664" s="25">
        <v>20181001090</v>
      </c>
      <c r="D8664" s="25" t="s">
        <v>8259</v>
      </c>
    </row>
    <row r="8665" spans="3:4" ht="30" customHeight="1">
      <c r="C8665" s="25">
        <v>20181006002</v>
      </c>
      <c r="D8665" s="25" t="s">
        <v>8260</v>
      </c>
    </row>
    <row r="8666" spans="3:4" ht="30" customHeight="1">
      <c r="C8666" s="25">
        <v>20181006003</v>
      </c>
      <c r="D8666" s="25" t="s">
        <v>8261</v>
      </c>
    </row>
    <row r="8667" spans="3:4" ht="30" customHeight="1">
      <c r="C8667" s="25">
        <v>20180111035</v>
      </c>
      <c r="D8667" s="25" t="s">
        <v>8262</v>
      </c>
    </row>
    <row r="8668" spans="3:4" ht="30" customHeight="1">
      <c r="C8668" s="25">
        <v>20180111036</v>
      </c>
      <c r="D8668" s="25" t="s">
        <v>8263</v>
      </c>
    </row>
    <row r="8669" spans="3:4" ht="30" customHeight="1">
      <c r="C8669" s="25">
        <v>20180247084</v>
      </c>
      <c r="D8669" s="25" t="s">
        <v>8264</v>
      </c>
    </row>
    <row r="8670" spans="3:4" ht="30" customHeight="1">
      <c r="C8670" s="25">
        <v>20180247085</v>
      </c>
      <c r="D8670" s="25" t="s">
        <v>3840</v>
      </c>
    </row>
    <row r="8671" spans="3:4" ht="30" customHeight="1">
      <c r="C8671" s="25">
        <v>20180247086</v>
      </c>
      <c r="D8671" s="25" t="s">
        <v>8265</v>
      </c>
    </row>
    <row r="8672" spans="3:4" ht="30" customHeight="1">
      <c r="C8672" s="25">
        <v>20180247087</v>
      </c>
      <c r="D8672" s="25" t="s">
        <v>8266</v>
      </c>
    </row>
    <row r="8673" spans="3:4" ht="30" customHeight="1">
      <c r="C8673" s="25">
        <v>20180247088</v>
      </c>
      <c r="D8673" s="25" t="s">
        <v>8267</v>
      </c>
    </row>
    <row r="8674" spans="3:4" ht="30" customHeight="1">
      <c r="C8674" s="25">
        <v>20180247089</v>
      </c>
      <c r="D8674" s="25" t="s">
        <v>8268</v>
      </c>
    </row>
    <row r="8675" spans="3:4" ht="30" customHeight="1">
      <c r="C8675" s="25">
        <v>20180247090</v>
      </c>
      <c r="D8675" s="25" t="s">
        <v>8269</v>
      </c>
    </row>
    <row r="8676" spans="3:4" ht="30" customHeight="1">
      <c r="C8676" s="25">
        <v>20181307071</v>
      </c>
      <c r="D8676" s="25" t="s">
        <v>3407</v>
      </c>
    </row>
    <row r="8677" spans="3:4" ht="30" customHeight="1">
      <c r="C8677" s="25">
        <v>20181307072</v>
      </c>
      <c r="D8677" s="25" t="s">
        <v>1738</v>
      </c>
    </row>
    <row r="8678" spans="3:4" ht="30" customHeight="1">
      <c r="C8678" s="25">
        <v>20181307073</v>
      </c>
      <c r="D8678" s="25" t="s">
        <v>8270</v>
      </c>
    </row>
    <row r="8679" spans="3:4" ht="30" customHeight="1">
      <c r="C8679" s="25">
        <v>20181307074</v>
      </c>
      <c r="D8679" s="25" t="s">
        <v>8271</v>
      </c>
    </row>
    <row r="8680" spans="3:4" ht="30" customHeight="1">
      <c r="C8680" s="25">
        <v>20181307075</v>
      </c>
      <c r="D8680" s="25" t="s">
        <v>8272</v>
      </c>
    </row>
    <row r="8681" spans="3:4" ht="30" customHeight="1">
      <c r="C8681" s="25">
        <v>20181307076</v>
      </c>
      <c r="D8681" s="25" t="s">
        <v>8273</v>
      </c>
    </row>
    <row r="8682" spans="3:4" ht="30" customHeight="1">
      <c r="C8682" s="25">
        <v>20181307077</v>
      </c>
      <c r="D8682" s="25" t="s">
        <v>8274</v>
      </c>
    </row>
    <row r="8683" spans="3:4" ht="30" customHeight="1">
      <c r="C8683" s="25">
        <v>20181307078</v>
      </c>
      <c r="D8683" s="25" t="s">
        <v>8275</v>
      </c>
    </row>
    <row r="8684" spans="3:4" ht="30" customHeight="1">
      <c r="C8684" s="25">
        <v>20180548168</v>
      </c>
      <c r="D8684" s="25" t="s">
        <v>8276</v>
      </c>
    </row>
    <row r="8685" spans="3:4" ht="30" customHeight="1">
      <c r="C8685" s="25">
        <v>20180548169</v>
      </c>
      <c r="D8685" s="25" t="s">
        <v>8277</v>
      </c>
    </row>
    <row r="8686" spans="3:4" ht="30" customHeight="1">
      <c r="C8686" s="25">
        <v>20180548170</v>
      </c>
      <c r="D8686" s="25" t="s">
        <v>596</v>
      </c>
    </row>
    <row r="8687" spans="3:4" ht="30" customHeight="1">
      <c r="C8687" s="25">
        <v>20180548171</v>
      </c>
      <c r="D8687" s="25" t="s">
        <v>8278</v>
      </c>
    </row>
    <row r="8688" spans="3:4" ht="30" customHeight="1">
      <c r="C8688" s="25">
        <v>20180548172</v>
      </c>
      <c r="D8688" s="25" t="s">
        <v>8279</v>
      </c>
    </row>
    <row r="8689" spans="3:4" ht="30" customHeight="1">
      <c r="C8689" s="25">
        <v>20180548173</v>
      </c>
      <c r="D8689" s="25" t="s">
        <v>8280</v>
      </c>
    </row>
    <row r="8690" spans="3:4" ht="30" customHeight="1">
      <c r="C8690" s="25">
        <v>20180548174</v>
      </c>
      <c r="D8690" s="25" t="s">
        <v>8281</v>
      </c>
    </row>
    <row r="8691" spans="3:4" ht="30" customHeight="1">
      <c r="C8691" s="25">
        <v>20180548175</v>
      </c>
      <c r="D8691" s="25" t="s">
        <v>8282</v>
      </c>
    </row>
    <row r="8692" spans="3:4" ht="30" customHeight="1">
      <c r="C8692" s="25">
        <v>20180548176</v>
      </c>
      <c r="D8692" s="25" t="s">
        <v>8283</v>
      </c>
    </row>
    <row r="8693" spans="3:4" ht="30" customHeight="1">
      <c r="C8693" s="25">
        <v>20180548177</v>
      </c>
      <c r="D8693" s="25" t="s">
        <v>8284</v>
      </c>
    </row>
    <row r="8694" spans="3:4" ht="30" customHeight="1">
      <c r="C8694" s="25">
        <v>20180548178</v>
      </c>
      <c r="D8694" s="25" t="s">
        <v>8285</v>
      </c>
    </row>
    <row r="8695" spans="3:4" ht="30" customHeight="1">
      <c r="C8695" s="25">
        <v>20180548179</v>
      </c>
      <c r="D8695" s="25" t="s">
        <v>8286</v>
      </c>
    </row>
    <row r="8696" spans="3:4" ht="30" customHeight="1">
      <c r="C8696" s="25">
        <v>20181404017</v>
      </c>
      <c r="D8696" s="25" t="s">
        <v>8287</v>
      </c>
    </row>
    <row r="8697" spans="3:4" ht="30" customHeight="1">
      <c r="C8697" s="25">
        <v>20181404018</v>
      </c>
      <c r="D8697" s="25" t="s">
        <v>8288</v>
      </c>
    </row>
    <row r="8698" spans="3:4" ht="30" customHeight="1">
      <c r="C8698" s="25">
        <v>20180905041</v>
      </c>
      <c r="D8698" s="25" t="s">
        <v>8289</v>
      </c>
    </row>
    <row r="8699" spans="3:4" ht="30" customHeight="1">
      <c r="C8699" s="25">
        <v>20180905042</v>
      </c>
      <c r="D8699" s="25" t="s">
        <v>1636</v>
      </c>
    </row>
    <row r="8700" spans="3:4" ht="30" customHeight="1">
      <c r="C8700" s="25">
        <v>20180905043</v>
      </c>
      <c r="D8700" s="25" t="s">
        <v>8290</v>
      </c>
    </row>
    <row r="8701" spans="3:4" ht="30" customHeight="1">
      <c r="C8701" s="25">
        <v>20180905044</v>
      </c>
      <c r="D8701" s="25" t="s">
        <v>8291</v>
      </c>
    </row>
    <row r="8702" spans="3:4" ht="30" customHeight="1">
      <c r="C8702" s="25">
        <v>20180905045</v>
      </c>
      <c r="D8702" s="25" t="s">
        <v>8292</v>
      </c>
    </row>
    <row r="8703" spans="3:4" ht="30" customHeight="1">
      <c r="C8703" s="25">
        <v>20180905046</v>
      </c>
      <c r="D8703" s="25" t="s">
        <v>5184</v>
      </c>
    </row>
    <row r="8704" spans="3:4" ht="30" customHeight="1">
      <c r="C8704" s="25">
        <v>20180905047</v>
      </c>
      <c r="D8704" s="25" t="s">
        <v>6599</v>
      </c>
    </row>
    <row r="8705" spans="3:4" ht="30" customHeight="1">
      <c r="C8705" s="25">
        <v>20180905048</v>
      </c>
      <c r="D8705" s="25" t="s">
        <v>8293</v>
      </c>
    </row>
    <row r="8706" spans="3:4" ht="30" customHeight="1">
      <c r="C8706" s="25">
        <v>20180905049</v>
      </c>
      <c r="D8706" s="25" t="s">
        <v>8294</v>
      </c>
    </row>
    <row r="8707" spans="3:4" ht="30" customHeight="1">
      <c r="C8707" s="25">
        <v>20180905050</v>
      </c>
      <c r="D8707" s="25" t="s">
        <v>8295</v>
      </c>
    </row>
    <row r="8708" spans="3:4" ht="30" customHeight="1">
      <c r="C8708" s="25">
        <v>20181206059</v>
      </c>
      <c r="D8708" s="25" t="s">
        <v>8296</v>
      </c>
    </row>
    <row r="8709" spans="3:4" ht="30" customHeight="1">
      <c r="C8709" s="25">
        <v>20181206060</v>
      </c>
      <c r="D8709" s="25" t="s">
        <v>8297</v>
      </c>
    </row>
    <row r="8710" spans="3:4" ht="30" customHeight="1">
      <c r="C8710" s="25">
        <v>20181206061</v>
      </c>
      <c r="D8710" s="25" t="s">
        <v>8298</v>
      </c>
    </row>
    <row r="8711" spans="3:4" ht="30" customHeight="1">
      <c r="C8711" s="25">
        <v>20181206062</v>
      </c>
      <c r="D8711" s="25" t="s">
        <v>8299</v>
      </c>
    </row>
    <row r="8712" spans="3:4" ht="30" customHeight="1">
      <c r="C8712" s="25">
        <v>20181206063</v>
      </c>
      <c r="D8712" s="25" t="s">
        <v>3877</v>
      </c>
    </row>
    <row r="8713" spans="3:4" ht="30" customHeight="1">
      <c r="C8713" s="25">
        <v>20181401024</v>
      </c>
      <c r="D8713" s="25" t="s">
        <v>8300</v>
      </c>
    </row>
    <row r="8714" spans="3:4" ht="30" customHeight="1">
      <c r="C8714" s="25">
        <v>20181401025</v>
      </c>
      <c r="D8714" s="25" t="s">
        <v>8301</v>
      </c>
    </row>
    <row r="8715" spans="3:4" ht="30" customHeight="1">
      <c r="C8715" s="25">
        <v>20181401026</v>
      </c>
      <c r="D8715" s="25" t="s">
        <v>8302</v>
      </c>
    </row>
    <row r="8716" spans="3:4" ht="30" customHeight="1">
      <c r="C8716" s="25">
        <v>20180247042</v>
      </c>
      <c r="D8716" s="25" t="s">
        <v>8303</v>
      </c>
    </row>
    <row r="8717" spans="3:4" ht="30" customHeight="1">
      <c r="C8717" s="25">
        <v>20180605011</v>
      </c>
      <c r="D8717" s="25" t="s">
        <v>8304</v>
      </c>
    </row>
    <row r="8718" spans="3:4" ht="30" customHeight="1">
      <c r="C8718" s="25">
        <v>20180605012</v>
      </c>
      <c r="D8718" s="25" t="s">
        <v>8305</v>
      </c>
    </row>
    <row r="8719" spans="3:4" ht="30" customHeight="1">
      <c r="C8719" s="25">
        <v>20180605013</v>
      </c>
      <c r="D8719" s="25" t="s">
        <v>8306</v>
      </c>
    </row>
    <row r="8720" spans="3:4" ht="30" customHeight="1">
      <c r="C8720" s="25">
        <v>20180605014</v>
      </c>
      <c r="D8720" s="25" t="s">
        <v>8307</v>
      </c>
    </row>
    <row r="8721" spans="3:4" ht="30" customHeight="1">
      <c r="C8721" s="25">
        <v>20180605015</v>
      </c>
      <c r="D8721" s="25" t="s">
        <v>8308</v>
      </c>
    </row>
    <row r="8722" spans="3:4" ht="30" customHeight="1">
      <c r="C8722" s="25">
        <v>20180605016</v>
      </c>
      <c r="D8722" s="25" t="s">
        <v>8309</v>
      </c>
    </row>
    <row r="8723" spans="3:4" ht="30" customHeight="1">
      <c r="C8723" s="25">
        <v>20180605017</v>
      </c>
      <c r="D8723" s="25" t="s">
        <v>8310</v>
      </c>
    </row>
    <row r="8724" spans="3:4" ht="30" customHeight="1">
      <c r="C8724" s="25">
        <v>20180605018</v>
      </c>
      <c r="D8724" s="25" t="s">
        <v>8311</v>
      </c>
    </row>
    <row r="8725" spans="3:4" ht="30" customHeight="1">
      <c r="C8725" s="25">
        <v>20180404051</v>
      </c>
      <c r="D8725" s="25" t="s">
        <v>8312</v>
      </c>
    </row>
    <row r="8726" spans="3:4" ht="30" customHeight="1">
      <c r="C8726" s="25">
        <v>20180404052</v>
      </c>
      <c r="D8726" s="25" t="s">
        <v>8313</v>
      </c>
    </row>
    <row r="8727" spans="3:4" ht="30" customHeight="1">
      <c r="C8727" s="25">
        <v>20180404053</v>
      </c>
      <c r="D8727" s="25" t="s">
        <v>8314</v>
      </c>
    </row>
    <row r="8728" spans="3:4" ht="30" customHeight="1">
      <c r="C8728" s="25">
        <v>20180404054</v>
      </c>
      <c r="D8728" s="25" t="s">
        <v>8315</v>
      </c>
    </row>
    <row r="8729" spans="3:4" ht="30" customHeight="1">
      <c r="C8729" s="25">
        <v>20180404055</v>
      </c>
      <c r="D8729" s="25" t="s">
        <v>8316</v>
      </c>
    </row>
    <row r="8730" spans="3:4" ht="30" customHeight="1">
      <c r="C8730" s="25">
        <v>20180404056</v>
      </c>
      <c r="D8730" s="25" t="s">
        <v>2463</v>
      </c>
    </row>
    <row r="8731" spans="3:4" ht="30" customHeight="1">
      <c r="C8731" s="25">
        <v>20180404057</v>
      </c>
      <c r="D8731" s="25" t="s">
        <v>6206</v>
      </c>
    </row>
    <row r="8732" spans="3:4" ht="30" customHeight="1">
      <c r="C8732" s="25">
        <v>20180303009</v>
      </c>
      <c r="D8732" s="25" t="s">
        <v>8317</v>
      </c>
    </row>
    <row r="8733" spans="3:4" ht="30" customHeight="1">
      <c r="C8733" s="25">
        <v>20180303010</v>
      </c>
      <c r="D8733" s="25" t="s">
        <v>8318</v>
      </c>
    </row>
    <row r="8734" spans="3:4" ht="30" customHeight="1">
      <c r="C8734" s="25">
        <v>20180303011</v>
      </c>
      <c r="D8734" s="25" t="s">
        <v>8319</v>
      </c>
    </row>
    <row r="8735" spans="3:4" ht="30" customHeight="1">
      <c r="C8735" s="25">
        <v>20180303012</v>
      </c>
      <c r="D8735" s="25" t="s">
        <v>8320</v>
      </c>
    </row>
    <row r="8736" spans="3:4" ht="30" customHeight="1">
      <c r="C8736" s="25">
        <v>20180303013</v>
      </c>
      <c r="D8736" s="25" t="s">
        <v>8321</v>
      </c>
    </row>
    <row r="8737" spans="3:4" ht="30" customHeight="1">
      <c r="C8737" s="25">
        <v>20180303014</v>
      </c>
      <c r="D8737" s="25" t="s">
        <v>8322</v>
      </c>
    </row>
    <row r="8738" spans="3:4" ht="30" customHeight="1">
      <c r="C8738" s="25">
        <v>20180303015</v>
      </c>
      <c r="D8738" s="25" t="s">
        <v>8323</v>
      </c>
    </row>
    <row r="8739" spans="3:4" ht="30" customHeight="1">
      <c r="C8739" s="25">
        <v>20180303016</v>
      </c>
      <c r="D8739" s="25" t="s">
        <v>8324</v>
      </c>
    </row>
    <row r="8740" spans="3:4" ht="30" customHeight="1">
      <c r="C8740" s="25">
        <v>20180303017</v>
      </c>
      <c r="D8740" s="25" t="s">
        <v>8325</v>
      </c>
    </row>
    <row r="8741" spans="3:4" ht="30" customHeight="1">
      <c r="C8741" s="25">
        <v>20180303018</v>
      </c>
      <c r="D8741" s="25" t="s">
        <v>8326</v>
      </c>
    </row>
    <row r="8742" spans="3:4" ht="30" customHeight="1">
      <c r="C8742" s="25">
        <v>20180303019</v>
      </c>
      <c r="D8742" s="25" t="s">
        <v>8327</v>
      </c>
    </row>
    <row r="8743" spans="3:4" ht="30" customHeight="1">
      <c r="C8743" s="25">
        <v>20180303020</v>
      </c>
      <c r="D8743" s="25" t="s">
        <v>8328</v>
      </c>
    </row>
    <row r="8744" spans="3:4" ht="30" customHeight="1">
      <c r="C8744" s="25">
        <v>20181003042</v>
      </c>
      <c r="D8744" s="25" t="s">
        <v>3740</v>
      </c>
    </row>
    <row r="8745" spans="3:4" ht="30" customHeight="1">
      <c r="C8745" s="25">
        <v>20181003043</v>
      </c>
      <c r="D8745" s="25" t="s">
        <v>8329</v>
      </c>
    </row>
    <row r="8746" spans="3:4" ht="30" customHeight="1">
      <c r="C8746" s="25">
        <v>20181003044</v>
      </c>
      <c r="D8746" s="25" t="s">
        <v>8330</v>
      </c>
    </row>
    <row r="8747" spans="3:4" ht="30" customHeight="1">
      <c r="C8747" s="25">
        <v>20181653127</v>
      </c>
      <c r="D8747" s="25" t="s">
        <v>8331</v>
      </c>
    </row>
    <row r="8748" spans="3:4" ht="30" customHeight="1">
      <c r="C8748" s="25">
        <v>20181653128</v>
      </c>
      <c r="D8748" s="25" t="s">
        <v>8332</v>
      </c>
    </row>
    <row r="8749" spans="3:4" ht="30" customHeight="1">
      <c r="C8749" s="25">
        <v>20181653129</v>
      </c>
      <c r="D8749" s="25" t="s">
        <v>8333</v>
      </c>
    </row>
    <row r="8750" spans="3:4" ht="30" customHeight="1">
      <c r="C8750" s="25">
        <v>20181653130</v>
      </c>
      <c r="D8750" s="25" t="s">
        <v>8334</v>
      </c>
    </row>
    <row r="8751" spans="3:4" ht="30" customHeight="1">
      <c r="C8751" s="25">
        <v>20181653131</v>
      </c>
      <c r="D8751" s="25" t="s">
        <v>8335</v>
      </c>
    </row>
    <row r="8752" spans="3:4" ht="30" customHeight="1">
      <c r="C8752" s="25">
        <v>20181653133</v>
      </c>
      <c r="D8752" s="25" t="s">
        <v>8336</v>
      </c>
    </row>
    <row r="8753" spans="3:4" ht="30" customHeight="1">
      <c r="C8753" s="25">
        <v>20181502072</v>
      </c>
      <c r="D8753" s="25" t="s">
        <v>8337</v>
      </c>
    </row>
    <row r="8754" spans="3:4" ht="30" customHeight="1">
      <c r="C8754" s="25">
        <v>20181006004</v>
      </c>
      <c r="D8754" s="25" t="s">
        <v>8338</v>
      </c>
    </row>
    <row r="8755" spans="3:4" ht="30" customHeight="1">
      <c r="C8755" s="25">
        <v>20181006005</v>
      </c>
      <c r="D8755" s="25" t="s">
        <v>8339</v>
      </c>
    </row>
    <row r="8756" spans="3:4" ht="30" customHeight="1">
      <c r="C8756" s="25">
        <v>20181006006</v>
      </c>
      <c r="D8756" s="25" t="s">
        <v>8340</v>
      </c>
    </row>
    <row r="8757" spans="3:4" ht="30" customHeight="1">
      <c r="C8757" s="25">
        <v>20181006007</v>
      </c>
      <c r="D8757" s="25" t="s">
        <v>8341</v>
      </c>
    </row>
    <row r="8758" spans="3:4" ht="30" customHeight="1">
      <c r="C8758" s="25">
        <v>20181006008</v>
      </c>
      <c r="D8758" s="25" t="s">
        <v>8342</v>
      </c>
    </row>
    <row r="8759" spans="3:4" ht="30" customHeight="1">
      <c r="C8759" s="25">
        <v>20181006009</v>
      </c>
      <c r="D8759" s="25" t="s">
        <v>8343</v>
      </c>
    </row>
    <row r="8760" spans="3:4" ht="30" customHeight="1">
      <c r="C8760" s="25">
        <v>20180601065</v>
      </c>
      <c r="D8760" s="25" t="s">
        <v>8344</v>
      </c>
    </row>
    <row r="8761" spans="3:4" ht="30" customHeight="1">
      <c r="C8761" s="25">
        <v>20180606001</v>
      </c>
      <c r="D8761" s="25" t="s">
        <v>8345</v>
      </c>
    </row>
    <row r="8762" spans="3:4" ht="30" customHeight="1">
      <c r="C8762" s="25">
        <v>20180606003</v>
      </c>
      <c r="D8762" s="25" t="s">
        <v>3302</v>
      </c>
    </row>
    <row r="8763" spans="3:4" ht="30" customHeight="1">
      <c r="C8763" s="25">
        <v>20180606004</v>
      </c>
      <c r="D8763" s="25" t="s">
        <v>8346</v>
      </c>
    </row>
    <row r="8764" spans="3:4" ht="30" customHeight="1">
      <c r="C8764" s="25">
        <v>20180606005</v>
      </c>
      <c r="D8764" s="25" t="s">
        <v>8347</v>
      </c>
    </row>
    <row r="8765" spans="3:4" ht="30" customHeight="1">
      <c r="C8765" s="25">
        <v>20180606006</v>
      </c>
      <c r="D8765" s="25" t="s">
        <v>8348</v>
      </c>
    </row>
    <row r="8766" spans="3:4" ht="30" customHeight="1">
      <c r="C8766" s="25">
        <v>20181006043</v>
      </c>
      <c r="D8766" s="25" t="s">
        <v>8349</v>
      </c>
    </row>
    <row r="8767" spans="3:4" ht="30" customHeight="1">
      <c r="C8767" s="25">
        <v>20181006044</v>
      </c>
      <c r="D8767" s="25" t="s">
        <v>8350</v>
      </c>
    </row>
    <row r="8768" spans="3:4" ht="30" customHeight="1">
      <c r="C8768" s="25">
        <v>20181653101</v>
      </c>
      <c r="D8768" s="25" t="s">
        <v>8351</v>
      </c>
    </row>
    <row r="8769" spans="3:4" ht="30" customHeight="1">
      <c r="C8769" s="25">
        <v>20181653102</v>
      </c>
      <c r="D8769" s="25" t="s">
        <v>8352</v>
      </c>
    </row>
    <row r="8770" spans="3:4" ht="30" customHeight="1">
      <c r="C8770" s="25">
        <v>20181653103</v>
      </c>
      <c r="D8770" s="25" t="s">
        <v>8353</v>
      </c>
    </row>
    <row r="8771" spans="3:4" ht="30" customHeight="1">
      <c r="C8771" s="25">
        <v>20181653104</v>
      </c>
      <c r="D8771" s="25" t="s">
        <v>8354</v>
      </c>
    </row>
    <row r="8772" spans="3:4" ht="30" customHeight="1">
      <c r="C8772" s="25">
        <v>20181653105</v>
      </c>
      <c r="D8772" s="25" t="s">
        <v>8355</v>
      </c>
    </row>
    <row r="8773" spans="3:4" ht="30" customHeight="1">
      <c r="C8773" s="25">
        <v>20181653106</v>
      </c>
      <c r="D8773" s="25" t="s">
        <v>8356</v>
      </c>
    </row>
    <row r="8774" spans="3:4" ht="30" customHeight="1">
      <c r="C8774" s="25">
        <v>20181653107</v>
      </c>
      <c r="D8774" s="25" t="s">
        <v>8357</v>
      </c>
    </row>
    <row r="8775" spans="3:4" ht="30" customHeight="1">
      <c r="C8775" s="25">
        <v>20181653108</v>
      </c>
      <c r="D8775" s="25" t="s">
        <v>8358</v>
      </c>
    </row>
    <row r="8776" spans="3:4" ht="30" customHeight="1">
      <c r="C8776" s="25">
        <v>20181653109</v>
      </c>
      <c r="D8776" s="25" t="s">
        <v>8359</v>
      </c>
    </row>
    <row r="8777" spans="3:4" ht="30" customHeight="1">
      <c r="C8777" s="25">
        <v>20181653110</v>
      </c>
      <c r="D8777" s="25" t="s">
        <v>8360</v>
      </c>
    </row>
    <row r="8778" spans="3:4" ht="30" customHeight="1">
      <c r="C8778" s="25">
        <v>20181653111</v>
      </c>
      <c r="D8778" s="25" t="s">
        <v>8361</v>
      </c>
    </row>
    <row r="8779" spans="3:4" ht="30" customHeight="1">
      <c r="C8779" s="25">
        <v>20181653112</v>
      </c>
      <c r="D8779" s="25" t="s">
        <v>8362</v>
      </c>
    </row>
    <row r="8780" spans="3:4" ht="30" customHeight="1">
      <c r="C8780" s="25">
        <v>20181653114</v>
      </c>
      <c r="D8780" s="25" t="s">
        <v>8363</v>
      </c>
    </row>
    <row r="8781" spans="3:4" ht="30" customHeight="1">
      <c r="C8781" s="25">
        <v>20181653115</v>
      </c>
      <c r="D8781" s="25" t="s">
        <v>8364</v>
      </c>
    </row>
    <row r="8782" spans="3:4" ht="30" customHeight="1">
      <c r="C8782" s="25">
        <v>20180750127</v>
      </c>
      <c r="D8782" s="25" t="s">
        <v>8365</v>
      </c>
    </row>
    <row r="8783" spans="3:4" ht="30" customHeight="1">
      <c r="C8783" s="25">
        <v>20180750128</v>
      </c>
      <c r="D8783" s="25" t="s">
        <v>8366</v>
      </c>
    </row>
    <row r="8784" spans="3:4" ht="30" customHeight="1">
      <c r="C8784" s="25">
        <v>20180750129</v>
      </c>
      <c r="D8784" s="25" t="s">
        <v>8367</v>
      </c>
    </row>
    <row r="8785" spans="3:4" ht="30" customHeight="1">
      <c r="C8785" s="25">
        <v>20180750130</v>
      </c>
      <c r="D8785" s="25" t="s">
        <v>8368</v>
      </c>
    </row>
    <row r="8786" spans="3:4" ht="30" customHeight="1">
      <c r="C8786" s="25">
        <v>20180404001</v>
      </c>
      <c r="D8786" s="25" t="s">
        <v>8369</v>
      </c>
    </row>
    <row r="8787" spans="3:4" ht="30" customHeight="1">
      <c r="C8787" s="25">
        <v>20180404002</v>
      </c>
      <c r="D8787" s="25" t="s">
        <v>8370</v>
      </c>
    </row>
    <row r="8788" spans="3:4" ht="30" customHeight="1">
      <c r="C8788" s="25">
        <v>20180404003</v>
      </c>
      <c r="D8788" s="25" t="s">
        <v>8371</v>
      </c>
    </row>
    <row r="8789" spans="3:4" ht="30" customHeight="1">
      <c r="C8789" s="25">
        <v>20180404004</v>
      </c>
      <c r="D8789" s="25" t="s">
        <v>8372</v>
      </c>
    </row>
    <row r="8790" spans="3:4" ht="30" customHeight="1">
      <c r="C8790" s="25">
        <v>20180607033</v>
      </c>
      <c r="D8790" s="25" t="s">
        <v>8373</v>
      </c>
    </row>
    <row r="8791" spans="3:4" ht="30" customHeight="1">
      <c r="C8791" s="25">
        <v>20181006010</v>
      </c>
      <c r="D8791" s="25" t="s">
        <v>8374</v>
      </c>
    </row>
    <row r="8792" spans="3:4" ht="30" customHeight="1">
      <c r="C8792" s="25">
        <v>20181006011</v>
      </c>
      <c r="D8792" s="25" t="s">
        <v>8375</v>
      </c>
    </row>
    <row r="8793" spans="3:4" ht="30" customHeight="1">
      <c r="C8793" s="25">
        <v>20181006012</v>
      </c>
      <c r="D8793" s="25" t="s">
        <v>8376</v>
      </c>
    </row>
    <row r="8794" spans="3:4" ht="30" customHeight="1">
      <c r="C8794" s="25">
        <v>20181006013</v>
      </c>
      <c r="D8794" s="25" t="s">
        <v>8377</v>
      </c>
    </row>
    <row r="8795" spans="3:4" ht="30" customHeight="1">
      <c r="C8795" s="25">
        <v>20181006014</v>
      </c>
      <c r="D8795" s="25" t="s">
        <v>8378</v>
      </c>
    </row>
    <row r="8796" spans="3:4" ht="30" customHeight="1">
      <c r="C8796" s="25">
        <v>20180304032</v>
      </c>
      <c r="D8796" s="25" t="s">
        <v>8379</v>
      </c>
    </row>
    <row r="8797" spans="3:4" ht="30" customHeight="1">
      <c r="C8797" s="25">
        <v>20180304034</v>
      </c>
      <c r="D8797" s="25" t="s">
        <v>8380</v>
      </c>
    </row>
    <row r="8798" spans="3:4" ht="30" customHeight="1">
      <c r="C8798" s="25">
        <v>20180304035</v>
      </c>
      <c r="D8798" s="25" t="s">
        <v>8381</v>
      </c>
    </row>
    <row r="8799" spans="3:4" ht="30" customHeight="1">
      <c r="C8799" s="25">
        <v>20180304036</v>
      </c>
      <c r="D8799" s="25" t="s">
        <v>8382</v>
      </c>
    </row>
    <row r="8800" spans="3:4" ht="30" customHeight="1">
      <c r="C8800" s="25">
        <v>20180304037</v>
      </c>
      <c r="D8800" s="25" t="s">
        <v>8383</v>
      </c>
    </row>
    <row r="8801" spans="3:4" ht="30" customHeight="1">
      <c r="C8801" s="25">
        <v>20180304038</v>
      </c>
      <c r="D8801" s="25" t="s">
        <v>8384</v>
      </c>
    </row>
    <row r="8802" spans="3:4" ht="30" customHeight="1">
      <c r="C8802" s="25">
        <v>20180304039</v>
      </c>
      <c r="D8802" s="25" t="s">
        <v>8385</v>
      </c>
    </row>
    <row r="8803" spans="3:4" ht="30" customHeight="1">
      <c r="C8803" s="25">
        <v>20180304040</v>
      </c>
      <c r="D8803" s="25" t="s">
        <v>8386</v>
      </c>
    </row>
    <row r="8804" spans="3:4" ht="30" customHeight="1">
      <c r="C8804" s="25">
        <v>20180304041</v>
      </c>
      <c r="D8804" s="25" t="s">
        <v>8387</v>
      </c>
    </row>
    <row r="8805" spans="3:4" ht="30" customHeight="1">
      <c r="C8805" s="25">
        <v>20180304042</v>
      </c>
      <c r="D8805" s="25" t="s">
        <v>8388</v>
      </c>
    </row>
    <row r="8806" spans="3:4" ht="30" customHeight="1">
      <c r="C8806" s="25">
        <v>20180606015</v>
      </c>
      <c r="D8806" s="25" t="s">
        <v>8389</v>
      </c>
    </row>
    <row r="8807" spans="3:4" ht="30" customHeight="1">
      <c r="C8807" s="25">
        <v>20181006066</v>
      </c>
      <c r="D8807" s="25" t="s">
        <v>8390</v>
      </c>
    </row>
    <row r="8808" spans="3:4" ht="30" customHeight="1">
      <c r="C8808" s="25">
        <v>20181006068</v>
      </c>
      <c r="D8808" s="25" t="s">
        <v>8391</v>
      </c>
    </row>
    <row r="8809" spans="3:4" ht="30" customHeight="1">
      <c r="C8809" s="25">
        <v>20181006069</v>
      </c>
      <c r="D8809" s="25" t="s">
        <v>8392</v>
      </c>
    </row>
    <row r="8810" spans="3:4" ht="30" customHeight="1">
      <c r="C8810" s="25">
        <v>20181006070</v>
      </c>
      <c r="D8810" s="25" t="s">
        <v>8393</v>
      </c>
    </row>
    <row r="8811" spans="3:4" ht="30" customHeight="1">
      <c r="C8811" s="25">
        <v>20180605019</v>
      </c>
      <c r="D8811" s="25" t="s">
        <v>8394</v>
      </c>
    </row>
    <row r="8812" spans="3:4" ht="30" customHeight="1">
      <c r="C8812" s="25">
        <v>20180605020</v>
      </c>
      <c r="D8812" s="25" t="s">
        <v>8395</v>
      </c>
    </row>
    <row r="8813" spans="3:4" ht="30" customHeight="1">
      <c r="C8813" s="25">
        <v>20180605021</v>
      </c>
      <c r="D8813" s="25" t="s">
        <v>8396</v>
      </c>
    </row>
    <row r="8814" spans="3:4" ht="30" customHeight="1">
      <c r="C8814" s="25">
        <v>20180605022</v>
      </c>
      <c r="D8814" s="25" t="s">
        <v>8397</v>
      </c>
    </row>
    <row r="8815" spans="3:4" ht="30" customHeight="1">
      <c r="C8815" s="25">
        <v>20180605023</v>
      </c>
      <c r="D8815" s="25" t="s">
        <v>8398</v>
      </c>
    </row>
    <row r="8816" spans="3:4" ht="30" customHeight="1">
      <c r="C8816" s="25">
        <v>20180605024</v>
      </c>
      <c r="D8816" s="25" t="s">
        <v>8399</v>
      </c>
    </row>
    <row r="8817" spans="3:4" ht="30" customHeight="1">
      <c r="C8817" s="25">
        <v>20180605025</v>
      </c>
      <c r="D8817" s="25" t="s">
        <v>8400</v>
      </c>
    </row>
    <row r="8818" spans="3:4" ht="30" customHeight="1">
      <c r="C8818" s="25">
        <v>20181301068</v>
      </c>
      <c r="D8818" s="25" t="s">
        <v>8401</v>
      </c>
    </row>
    <row r="8819" spans="3:4" ht="30" customHeight="1">
      <c r="C8819" s="25">
        <v>20181301069</v>
      </c>
      <c r="D8819" s="25" t="s">
        <v>8402</v>
      </c>
    </row>
    <row r="8820" spans="3:4" ht="30" customHeight="1">
      <c r="C8820" s="25">
        <v>20181301070</v>
      </c>
      <c r="D8820" s="25" t="s">
        <v>8403</v>
      </c>
    </row>
    <row r="8821" spans="3:4" ht="30" customHeight="1">
      <c r="C8821" s="25">
        <v>20181301071</v>
      </c>
      <c r="D8821" s="25" t="s">
        <v>8404</v>
      </c>
    </row>
    <row r="8822" spans="3:4" ht="30" customHeight="1">
      <c r="C8822" s="25">
        <v>20181301072</v>
      </c>
      <c r="D8822" s="25" t="s">
        <v>8405</v>
      </c>
    </row>
    <row r="8823" spans="3:4" ht="30" customHeight="1">
      <c r="C8823" s="25">
        <v>20181301073</v>
      </c>
      <c r="D8823" s="25" t="s">
        <v>5071</v>
      </c>
    </row>
    <row r="8824" spans="3:4" ht="30" customHeight="1">
      <c r="C8824" s="25">
        <v>20181301074</v>
      </c>
      <c r="D8824" s="25" t="s">
        <v>8406</v>
      </c>
    </row>
    <row r="8825" spans="3:4" ht="30" customHeight="1">
      <c r="C8825" s="25">
        <v>20181301075</v>
      </c>
      <c r="D8825" s="25" t="s">
        <v>8407</v>
      </c>
    </row>
    <row r="8826" spans="3:4" ht="30" customHeight="1">
      <c r="C8826" s="25">
        <v>20181301076</v>
      </c>
      <c r="D8826" s="25" t="s">
        <v>8408</v>
      </c>
    </row>
    <row r="8827" spans="3:4" ht="30" customHeight="1">
      <c r="C8827" s="25">
        <v>20180202056</v>
      </c>
      <c r="D8827" s="25" t="s">
        <v>8409</v>
      </c>
    </row>
    <row r="8828" spans="3:4" ht="30" customHeight="1">
      <c r="C8828" s="25">
        <v>20180202057</v>
      </c>
      <c r="D8828" s="25" t="s">
        <v>8410</v>
      </c>
    </row>
    <row r="8829" spans="3:4" ht="30" customHeight="1">
      <c r="C8829" s="25">
        <v>20180202059</v>
      </c>
      <c r="D8829" s="25" t="s">
        <v>8411</v>
      </c>
    </row>
    <row r="8830" spans="3:4" ht="30" customHeight="1">
      <c r="C8830" s="25">
        <v>20180202060</v>
      </c>
      <c r="D8830" s="25" t="s">
        <v>8412</v>
      </c>
    </row>
    <row r="8831" spans="3:4" ht="30" customHeight="1">
      <c r="C8831" s="25">
        <v>20180207042</v>
      </c>
      <c r="D8831" s="25" t="s">
        <v>8413</v>
      </c>
    </row>
    <row r="8832" spans="3:4" ht="30" customHeight="1">
      <c r="C8832" s="25">
        <v>20181343201</v>
      </c>
      <c r="D8832" s="25" t="s">
        <v>8414</v>
      </c>
    </row>
    <row r="8833" spans="3:4" ht="30" customHeight="1">
      <c r="C8833" s="25">
        <v>20181501047</v>
      </c>
      <c r="D8833" s="25" t="s">
        <v>8415</v>
      </c>
    </row>
    <row r="8834" spans="3:4" ht="30" customHeight="1">
      <c r="C8834" s="25">
        <v>20181101132</v>
      </c>
      <c r="D8834" s="25" t="s">
        <v>8416</v>
      </c>
    </row>
    <row r="8835" spans="3:4" ht="30" customHeight="1">
      <c r="C8835" s="25">
        <v>20181101133</v>
      </c>
      <c r="D8835" s="25" t="s">
        <v>8417</v>
      </c>
    </row>
    <row r="8836" spans="3:4" ht="30" customHeight="1">
      <c r="C8836" s="25">
        <v>20181101134</v>
      </c>
      <c r="D8836" s="25" t="s">
        <v>8418</v>
      </c>
    </row>
    <row r="8837" spans="3:4" ht="30" customHeight="1">
      <c r="C8837" s="25">
        <v>20181653032</v>
      </c>
      <c r="D8837" s="25" t="s">
        <v>8419</v>
      </c>
    </row>
    <row r="8838" spans="3:4" ht="30" customHeight="1">
      <c r="C8838" s="25">
        <v>20181653033</v>
      </c>
      <c r="D8838" s="25" t="s">
        <v>8420</v>
      </c>
    </row>
    <row r="8839" spans="3:4" ht="30" customHeight="1">
      <c r="C8839" s="25">
        <v>20181502073</v>
      </c>
      <c r="D8839" s="25" t="s">
        <v>8421</v>
      </c>
    </row>
    <row r="8840" spans="3:4" ht="30" customHeight="1">
      <c r="C8840" s="25">
        <v>20181502074</v>
      </c>
      <c r="D8840" s="25" t="s">
        <v>8422</v>
      </c>
    </row>
    <row r="8841" spans="3:4" ht="30" customHeight="1">
      <c r="C8841" s="25">
        <v>20180301031</v>
      </c>
      <c r="D8841" s="25" t="s">
        <v>1643</v>
      </c>
    </row>
    <row r="8842" spans="3:4" ht="30" customHeight="1">
      <c r="C8842" s="25">
        <v>20180406034</v>
      </c>
      <c r="D8842" s="25" t="s">
        <v>8423</v>
      </c>
    </row>
    <row r="8843" spans="3:4" ht="30" customHeight="1">
      <c r="C8843" s="25">
        <v>20180406035</v>
      </c>
      <c r="D8843" s="25" t="s">
        <v>8424</v>
      </c>
    </row>
    <row r="8844" spans="3:4" ht="30" customHeight="1">
      <c r="C8844" s="25">
        <v>20180406036</v>
      </c>
      <c r="D8844" s="25" t="s">
        <v>8425</v>
      </c>
    </row>
    <row r="8845" spans="3:4" ht="30" customHeight="1">
      <c r="C8845" s="25">
        <v>20180406037</v>
      </c>
      <c r="D8845" s="25" t="s">
        <v>8426</v>
      </c>
    </row>
    <row r="8846" spans="3:4" ht="30" customHeight="1">
      <c r="C8846" s="25">
        <v>20180406038</v>
      </c>
      <c r="D8846" s="25" t="s">
        <v>8427</v>
      </c>
    </row>
    <row r="8847" spans="3:4" ht="30" customHeight="1">
      <c r="C8847" s="25">
        <v>20180406039</v>
      </c>
      <c r="D8847" s="25" t="s">
        <v>8428</v>
      </c>
    </row>
    <row r="8848" spans="3:4" ht="30" customHeight="1">
      <c r="C8848" s="25">
        <v>20180406040</v>
      </c>
      <c r="D8848" s="25" t="s">
        <v>8429</v>
      </c>
    </row>
    <row r="8849" spans="3:4" ht="30" customHeight="1">
      <c r="C8849" s="25">
        <v>20180406041</v>
      </c>
      <c r="D8849" s="25" t="s">
        <v>8430</v>
      </c>
    </row>
    <row r="8850" spans="3:4" ht="30" customHeight="1">
      <c r="C8850" s="25">
        <v>20180406042</v>
      </c>
      <c r="D8850" s="25" t="s">
        <v>8431</v>
      </c>
    </row>
    <row r="8851" spans="3:4" ht="30" customHeight="1">
      <c r="C8851" s="25">
        <v>20180406043</v>
      </c>
      <c r="D8851" s="25" t="s">
        <v>8432</v>
      </c>
    </row>
    <row r="8852" spans="3:4" ht="30" customHeight="1">
      <c r="C8852" s="25">
        <v>20180406044</v>
      </c>
      <c r="D8852" s="25" t="s">
        <v>8433</v>
      </c>
    </row>
    <row r="8853" spans="3:4" ht="30" customHeight="1">
      <c r="C8853" s="25">
        <v>20180406045</v>
      </c>
      <c r="D8853" s="25" t="s">
        <v>8434</v>
      </c>
    </row>
    <row r="8854" spans="3:4" ht="30" customHeight="1">
      <c r="C8854" s="25">
        <v>20181001063</v>
      </c>
      <c r="D8854" s="25" t="s">
        <v>8435</v>
      </c>
    </row>
    <row r="8855" spans="3:4" ht="30" customHeight="1">
      <c r="C8855" s="25">
        <v>20181001064</v>
      </c>
      <c r="D8855" s="25" t="s">
        <v>8436</v>
      </c>
    </row>
    <row r="8856" spans="3:4" ht="30" customHeight="1">
      <c r="C8856" s="25">
        <v>20181001065</v>
      </c>
      <c r="D8856" s="25" t="s">
        <v>8437</v>
      </c>
    </row>
    <row r="8857" spans="3:4" ht="30" customHeight="1">
      <c r="C8857" s="25">
        <v>20181001066</v>
      </c>
      <c r="D8857" s="25" t="s">
        <v>8438</v>
      </c>
    </row>
    <row r="8858" spans="3:4" ht="30" customHeight="1">
      <c r="C8858" s="25">
        <v>20181001067</v>
      </c>
      <c r="D8858" s="25" t="s">
        <v>8439</v>
      </c>
    </row>
    <row r="8859" spans="3:4" ht="30" customHeight="1">
      <c r="C8859" s="25">
        <v>20181001068</v>
      </c>
      <c r="D8859" s="25" t="s">
        <v>8440</v>
      </c>
    </row>
    <row r="8860" spans="3:4" ht="30" customHeight="1">
      <c r="C8860" s="25">
        <v>20181001069</v>
      </c>
      <c r="D8860" s="25" t="s">
        <v>8441</v>
      </c>
    </row>
    <row r="8861" spans="3:4" ht="30" customHeight="1">
      <c r="C8861" s="25">
        <v>20180301081</v>
      </c>
      <c r="D8861" s="25" t="s">
        <v>8442</v>
      </c>
    </row>
    <row r="8862" spans="3:4" ht="30" customHeight="1">
      <c r="C8862" s="25">
        <v>20180301082</v>
      </c>
      <c r="D8862" s="25" t="s">
        <v>8443</v>
      </c>
    </row>
    <row r="8863" spans="3:4" ht="30" customHeight="1">
      <c r="C8863" s="25">
        <v>20180301083</v>
      </c>
      <c r="D8863" s="25" t="s">
        <v>8444</v>
      </c>
    </row>
    <row r="8864" spans="3:4" ht="30" customHeight="1">
      <c r="C8864" s="25">
        <v>20180304001</v>
      </c>
      <c r="D8864" s="25" t="s">
        <v>8445</v>
      </c>
    </row>
    <row r="8865" spans="3:4" ht="30" customHeight="1">
      <c r="C8865" s="25">
        <v>20180304002</v>
      </c>
      <c r="D8865" s="25" t="s">
        <v>8446</v>
      </c>
    </row>
    <row r="8866" spans="3:4" ht="30" customHeight="1">
      <c r="C8866" s="25">
        <v>20180304003</v>
      </c>
      <c r="D8866" s="25" t="s">
        <v>8447</v>
      </c>
    </row>
    <row r="8867" spans="3:4" ht="30" customHeight="1">
      <c r="C8867" s="25">
        <v>20180304004</v>
      </c>
      <c r="D8867" s="25" t="s">
        <v>8448</v>
      </c>
    </row>
    <row r="8868" spans="3:4" ht="30" customHeight="1">
      <c r="C8868" s="25">
        <v>20180304005</v>
      </c>
      <c r="D8868" s="25" t="s">
        <v>8449</v>
      </c>
    </row>
    <row r="8869" spans="3:4" ht="30" customHeight="1">
      <c r="C8869" s="25">
        <v>20180607010</v>
      </c>
      <c r="D8869" s="25" t="s">
        <v>8450</v>
      </c>
    </row>
    <row r="8870" spans="3:4" ht="30" customHeight="1">
      <c r="C8870" s="25">
        <v>20180607011</v>
      </c>
      <c r="D8870" s="25" t="s">
        <v>8451</v>
      </c>
    </row>
    <row r="8871" spans="3:4" ht="30" customHeight="1">
      <c r="C8871" s="25">
        <v>20180607012</v>
      </c>
      <c r="D8871" s="25" t="s">
        <v>8452</v>
      </c>
    </row>
    <row r="8872" spans="3:4" ht="30" customHeight="1">
      <c r="C8872" s="25">
        <v>20180607013</v>
      </c>
      <c r="D8872" s="25" t="s">
        <v>8453</v>
      </c>
    </row>
    <row r="8873" spans="3:4" ht="30" customHeight="1">
      <c r="C8873" s="25">
        <v>20180607014</v>
      </c>
      <c r="D8873" s="25" t="s">
        <v>8454</v>
      </c>
    </row>
    <row r="8874" spans="3:4" ht="30" customHeight="1">
      <c r="C8874" s="25">
        <v>20180607015</v>
      </c>
      <c r="D8874" s="25" t="s">
        <v>8455</v>
      </c>
    </row>
    <row r="8875" spans="3:4" ht="30" customHeight="1">
      <c r="C8875" s="25">
        <v>20181004075</v>
      </c>
      <c r="D8875" s="25" t="s">
        <v>8456</v>
      </c>
    </row>
    <row r="8876" spans="3:4" ht="30" customHeight="1">
      <c r="C8876" s="25">
        <v>20181004076</v>
      </c>
      <c r="D8876" s="25" t="s">
        <v>8457</v>
      </c>
    </row>
    <row r="8877" spans="3:4" ht="30" customHeight="1">
      <c r="C8877" s="25">
        <v>20181004077</v>
      </c>
      <c r="D8877" s="25" t="s">
        <v>8458</v>
      </c>
    </row>
    <row r="8878" spans="3:4" ht="30" customHeight="1">
      <c r="C8878" s="25">
        <v>20181004078</v>
      </c>
      <c r="D8878" s="25" t="s">
        <v>8459</v>
      </c>
    </row>
    <row r="8879" spans="3:4" ht="30" customHeight="1">
      <c r="C8879" s="25">
        <v>20181001002</v>
      </c>
      <c r="D8879" s="25" t="s">
        <v>8460</v>
      </c>
    </row>
    <row r="8880" spans="3:4" ht="30" customHeight="1">
      <c r="C8880" s="25">
        <v>20181001003</v>
      </c>
      <c r="D8880" s="25" t="s">
        <v>8461</v>
      </c>
    </row>
    <row r="8881" spans="3:4" ht="30" customHeight="1">
      <c r="C8881" s="25">
        <v>20181001004</v>
      </c>
      <c r="D8881" s="25" t="s">
        <v>8462</v>
      </c>
    </row>
    <row r="8882" spans="3:4" ht="30" customHeight="1">
      <c r="C8882" s="25">
        <v>20181001005</v>
      </c>
      <c r="D8882" s="25" t="s">
        <v>8463</v>
      </c>
    </row>
    <row r="8883" spans="3:4" ht="30" customHeight="1">
      <c r="C8883" s="25">
        <v>20181001006</v>
      </c>
      <c r="D8883" s="25" t="s">
        <v>8464</v>
      </c>
    </row>
    <row r="8884" spans="3:4" ht="30" customHeight="1">
      <c r="C8884" s="25">
        <v>20180404030</v>
      </c>
      <c r="D8884" s="25" t="s">
        <v>8465</v>
      </c>
    </row>
    <row r="8885" spans="3:4" ht="30" customHeight="1">
      <c r="C8885" s="25">
        <v>20180109055</v>
      </c>
      <c r="D8885" s="25" t="s">
        <v>8466</v>
      </c>
    </row>
    <row r="8886" spans="3:4" ht="30" customHeight="1">
      <c r="C8886" s="25">
        <v>20180109056</v>
      </c>
      <c r="D8886" s="25" t="s">
        <v>8467</v>
      </c>
    </row>
    <row r="8887" spans="3:4" ht="30" customHeight="1">
      <c r="C8887" s="25">
        <v>20180109057</v>
      </c>
      <c r="D8887" s="25" t="s">
        <v>8468</v>
      </c>
    </row>
    <row r="8888" spans="3:4" ht="30" customHeight="1">
      <c r="C8888" s="25">
        <v>20180109058</v>
      </c>
      <c r="D8888" s="25" t="s">
        <v>8469</v>
      </c>
    </row>
    <row r="8889" spans="3:4" ht="30" customHeight="1">
      <c r="C8889" s="25">
        <v>20180102056</v>
      </c>
      <c r="D8889" s="25" t="s">
        <v>8470</v>
      </c>
    </row>
    <row r="8890" spans="3:4" ht="30" customHeight="1">
      <c r="C8890" s="25">
        <v>20180102057</v>
      </c>
      <c r="D8890" s="25" t="s">
        <v>8471</v>
      </c>
    </row>
    <row r="8891" spans="3:4" ht="30" customHeight="1">
      <c r="C8891" s="25">
        <v>20180102058</v>
      </c>
      <c r="D8891" s="25" t="s">
        <v>1537</v>
      </c>
    </row>
    <row r="8892" spans="3:4" ht="30" customHeight="1">
      <c r="C8892" s="25">
        <v>20180102059</v>
      </c>
      <c r="D8892" s="25" t="s">
        <v>8472</v>
      </c>
    </row>
    <row r="8893" spans="3:4" ht="30" customHeight="1">
      <c r="C8893" s="25">
        <v>20180102060</v>
      </c>
      <c r="D8893" s="25" t="s">
        <v>8473</v>
      </c>
    </row>
    <row r="8894" spans="3:4" ht="30" customHeight="1">
      <c r="C8894" s="25">
        <v>20180102061</v>
      </c>
      <c r="D8894" s="25" t="s">
        <v>8474</v>
      </c>
    </row>
    <row r="8895" spans="3:4" ht="30" customHeight="1">
      <c r="C8895" s="25">
        <v>20180102062</v>
      </c>
      <c r="D8895" s="25" t="s">
        <v>8475</v>
      </c>
    </row>
    <row r="8896" spans="3:4" ht="30" customHeight="1">
      <c r="C8896" s="25">
        <v>20180102063</v>
      </c>
      <c r="D8896" s="25" t="s">
        <v>7002</v>
      </c>
    </row>
    <row r="8897" spans="3:4" ht="30" customHeight="1">
      <c r="C8897" s="25">
        <v>20180102064</v>
      </c>
      <c r="D8897" s="25" t="s">
        <v>8476</v>
      </c>
    </row>
    <row r="8898" spans="3:4" ht="30" customHeight="1">
      <c r="C8898" s="25">
        <v>20180102065</v>
      </c>
      <c r="D8898" s="25" t="s">
        <v>8477</v>
      </c>
    </row>
    <row r="8899" spans="3:4" ht="30" customHeight="1">
      <c r="C8899" s="25">
        <v>20180102066</v>
      </c>
      <c r="D8899" s="25" t="s">
        <v>8478</v>
      </c>
    </row>
    <row r="8900" spans="3:4" ht="30" customHeight="1">
      <c r="C8900" s="25">
        <v>20180101030</v>
      </c>
      <c r="D8900" s="25" t="s">
        <v>8479</v>
      </c>
    </row>
    <row r="8901" spans="3:4" ht="30" customHeight="1">
      <c r="C8901" s="25">
        <v>20180101031</v>
      </c>
      <c r="D8901" s="25" t="s">
        <v>8480</v>
      </c>
    </row>
    <row r="8902" spans="3:4" ht="30" customHeight="1">
      <c r="C8902" s="25">
        <v>20180101032</v>
      </c>
      <c r="D8902" s="25" t="s">
        <v>8481</v>
      </c>
    </row>
    <row r="8903" spans="3:4" ht="30" customHeight="1">
      <c r="C8903" s="25">
        <v>20181653186</v>
      </c>
      <c r="D8903" s="25" t="s">
        <v>8482</v>
      </c>
    </row>
    <row r="8904" spans="3:4" ht="30" customHeight="1">
      <c r="C8904" s="25">
        <v>20181653187</v>
      </c>
      <c r="D8904" s="25" t="s">
        <v>8483</v>
      </c>
    </row>
    <row r="8905" spans="3:4" ht="30" customHeight="1">
      <c r="C8905" s="25">
        <v>20181653188</v>
      </c>
      <c r="D8905" s="25" t="s">
        <v>8484</v>
      </c>
    </row>
    <row r="8906" spans="3:4" ht="30" customHeight="1">
      <c r="C8906" s="25">
        <v>20181653189</v>
      </c>
      <c r="D8906" s="25" t="s">
        <v>8485</v>
      </c>
    </row>
    <row r="8907" spans="3:4" ht="30" customHeight="1">
      <c r="C8907" s="25">
        <v>20181344047</v>
      </c>
      <c r="D8907" s="25" t="s">
        <v>8486</v>
      </c>
    </row>
    <row r="8908" spans="3:4" ht="30" customHeight="1">
      <c r="C8908" s="25">
        <v>20181344048</v>
      </c>
      <c r="D8908" s="25" t="s">
        <v>8487</v>
      </c>
    </row>
    <row r="8909" spans="3:4" ht="30" customHeight="1">
      <c r="C8909" s="25">
        <v>20181344049</v>
      </c>
      <c r="D8909" s="25" t="s">
        <v>8488</v>
      </c>
    </row>
    <row r="8910" spans="3:4" ht="30" customHeight="1">
      <c r="C8910" s="25">
        <v>20181344051</v>
      </c>
      <c r="D8910" s="25" t="s">
        <v>8489</v>
      </c>
    </row>
    <row r="8911" spans="3:4" ht="30" customHeight="1">
      <c r="C8911" s="25">
        <v>20180105038</v>
      </c>
      <c r="D8911" s="25" t="s">
        <v>8490</v>
      </c>
    </row>
    <row r="8912" spans="3:4" ht="30" customHeight="1">
      <c r="C8912" s="25">
        <v>20180105039</v>
      </c>
      <c r="D8912" s="25" t="s">
        <v>8491</v>
      </c>
    </row>
    <row r="8913" spans="3:4" ht="30" customHeight="1">
      <c r="C8913" s="25">
        <v>20180105040</v>
      </c>
      <c r="D8913" s="25" t="s">
        <v>8492</v>
      </c>
    </row>
    <row r="8914" spans="3:4" ht="30" customHeight="1">
      <c r="C8914" s="25">
        <v>20180105041</v>
      </c>
      <c r="D8914" s="25" t="s">
        <v>8493</v>
      </c>
    </row>
    <row r="8915" spans="3:4" ht="30" customHeight="1">
      <c r="C8915" s="25">
        <v>20180105042</v>
      </c>
      <c r="D8915" s="25" t="s">
        <v>8494</v>
      </c>
    </row>
    <row r="8916" spans="3:4" ht="30" customHeight="1">
      <c r="C8916" s="25">
        <v>20180105043</v>
      </c>
      <c r="D8916" s="25" t="s">
        <v>8495</v>
      </c>
    </row>
    <row r="8917" spans="3:4" ht="30" customHeight="1">
      <c r="C8917" s="25">
        <v>20181006080</v>
      </c>
      <c r="D8917" s="25" t="s">
        <v>8496</v>
      </c>
    </row>
    <row r="8918" spans="3:4" ht="30" customHeight="1">
      <c r="C8918" s="25">
        <v>20180305001</v>
      </c>
      <c r="D8918" s="25" t="s">
        <v>8497</v>
      </c>
    </row>
    <row r="8919" spans="3:4" ht="30" customHeight="1">
      <c r="C8919" s="25">
        <v>20180605030</v>
      </c>
      <c r="D8919" s="25" t="s">
        <v>8498</v>
      </c>
    </row>
    <row r="8920" spans="3:4" ht="30" customHeight="1">
      <c r="C8920" s="25">
        <v>20180605031</v>
      </c>
      <c r="D8920" s="25" t="s">
        <v>8499</v>
      </c>
    </row>
    <row r="8921" spans="3:4" ht="30" customHeight="1">
      <c r="C8921" s="25">
        <v>20180605032</v>
      </c>
      <c r="D8921" s="25" t="s">
        <v>8500</v>
      </c>
    </row>
    <row r="8922" spans="3:4" ht="30" customHeight="1">
      <c r="C8922" s="25">
        <v>20180605033</v>
      </c>
      <c r="D8922" s="25" t="s">
        <v>8501</v>
      </c>
    </row>
    <row r="8923" spans="3:4" ht="30" customHeight="1">
      <c r="C8923" s="25">
        <v>20180605034</v>
      </c>
      <c r="D8923" s="25" t="s">
        <v>8502</v>
      </c>
    </row>
    <row r="8924" spans="3:4" ht="30" customHeight="1">
      <c r="C8924" s="25">
        <v>20180605035</v>
      </c>
      <c r="D8924" s="25" t="s">
        <v>8503</v>
      </c>
    </row>
    <row r="8925" spans="3:4" ht="30" customHeight="1">
      <c r="C8925" s="25">
        <v>20180605036</v>
      </c>
      <c r="D8925" s="25" t="s">
        <v>8504</v>
      </c>
    </row>
    <row r="8926" spans="3:4" ht="30" customHeight="1">
      <c r="C8926" s="25">
        <v>20180605037</v>
      </c>
      <c r="D8926" s="25" t="s">
        <v>8505</v>
      </c>
    </row>
    <row r="8927" spans="3:4" ht="30" customHeight="1">
      <c r="C8927" s="25">
        <v>20180605038</v>
      </c>
      <c r="D8927" s="25" t="s">
        <v>8506</v>
      </c>
    </row>
    <row r="8928" spans="3:4" ht="30" customHeight="1">
      <c r="C8928" s="25">
        <v>20180605039</v>
      </c>
      <c r="D8928" s="25" t="s">
        <v>8507</v>
      </c>
    </row>
    <row r="8929" spans="3:4" ht="30" customHeight="1">
      <c r="C8929" s="25">
        <v>20180605040</v>
      </c>
      <c r="D8929" s="25" t="s">
        <v>8508</v>
      </c>
    </row>
    <row r="8930" spans="3:4" ht="30" customHeight="1">
      <c r="C8930" s="25">
        <v>20181653034</v>
      </c>
      <c r="D8930" s="25" t="s">
        <v>8509</v>
      </c>
    </row>
    <row r="8931" spans="3:4" ht="30" customHeight="1">
      <c r="C8931" s="25">
        <v>20181653035</v>
      </c>
      <c r="D8931" s="25" t="s">
        <v>8510</v>
      </c>
    </row>
    <row r="8932" spans="3:4" ht="30" customHeight="1">
      <c r="C8932" s="25">
        <v>20181653036</v>
      </c>
      <c r="D8932" s="25" t="s">
        <v>8511</v>
      </c>
    </row>
    <row r="8933" spans="3:4" ht="30" customHeight="1">
      <c r="C8933" s="25">
        <v>20181653037</v>
      </c>
      <c r="D8933" s="25" t="s">
        <v>8512</v>
      </c>
    </row>
    <row r="8934" spans="3:4" ht="30" customHeight="1">
      <c r="C8934" s="25">
        <v>20181653038</v>
      </c>
      <c r="D8934" s="25" t="s">
        <v>8513</v>
      </c>
    </row>
    <row r="8935" spans="3:4" ht="30" customHeight="1">
      <c r="C8935" s="25">
        <v>20181653039</v>
      </c>
      <c r="D8935" s="25" t="s">
        <v>8514</v>
      </c>
    </row>
    <row r="8936" spans="3:4" ht="30" customHeight="1">
      <c r="C8936" s="25">
        <v>20181653040</v>
      </c>
      <c r="D8936" s="25" t="s">
        <v>8515</v>
      </c>
    </row>
    <row r="8937" spans="3:4" ht="30" customHeight="1">
      <c r="C8937" s="25">
        <v>20181653041</v>
      </c>
      <c r="D8937" s="25" t="s">
        <v>4166</v>
      </c>
    </row>
    <row r="8938" spans="3:4" ht="30" customHeight="1">
      <c r="C8938" s="25">
        <v>20181653042</v>
      </c>
      <c r="D8938" s="25" t="s">
        <v>8516</v>
      </c>
    </row>
    <row r="8939" spans="3:4" ht="30" customHeight="1">
      <c r="C8939" s="25">
        <v>20181653043</v>
      </c>
      <c r="D8939" s="25" t="s">
        <v>8517</v>
      </c>
    </row>
    <row r="8940" spans="3:4" ht="30" customHeight="1">
      <c r="C8940" s="25">
        <v>20181402048</v>
      </c>
      <c r="D8940" s="25" t="s">
        <v>8518</v>
      </c>
    </row>
    <row r="8941" spans="3:4" ht="30" customHeight="1">
      <c r="C8941" s="25">
        <v>20181402049</v>
      </c>
      <c r="D8941" s="25" t="s">
        <v>8519</v>
      </c>
    </row>
    <row r="8942" spans="3:4" ht="30" customHeight="1">
      <c r="C8942" s="25">
        <v>20181402050</v>
      </c>
      <c r="D8942" s="25" t="s">
        <v>5204</v>
      </c>
    </row>
    <row r="8943" spans="3:4" ht="30" customHeight="1">
      <c r="C8943" s="25">
        <v>20181402051</v>
      </c>
      <c r="D8943" s="25" t="s">
        <v>8520</v>
      </c>
    </row>
    <row r="8944" spans="3:4" ht="30" customHeight="1">
      <c r="C8944" s="25">
        <v>20181402052</v>
      </c>
      <c r="D8944" s="25" t="s">
        <v>8521</v>
      </c>
    </row>
    <row r="8945" spans="3:4" ht="30" customHeight="1">
      <c r="C8945" s="25">
        <v>20181402053</v>
      </c>
      <c r="D8945" s="25" t="s">
        <v>8522</v>
      </c>
    </row>
    <row r="8946" spans="3:4" ht="30" customHeight="1">
      <c r="C8946" s="25">
        <v>20181402054</v>
      </c>
      <c r="D8946" s="25" t="s">
        <v>8523</v>
      </c>
    </row>
    <row r="8947" spans="3:4" ht="30" customHeight="1">
      <c r="C8947" s="25">
        <v>20181402056</v>
      </c>
      <c r="D8947" s="25" t="s">
        <v>8524</v>
      </c>
    </row>
    <row r="8948" spans="3:4" ht="30" customHeight="1">
      <c r="C8948" s="25">
        <v>20181402057</v>
      </c>
      <c r="D8948" s="25" t="s">
        <v>8525</v>
      </c>
    </row>
    <row r="8949" spans="3:4" ht="30" customHeight="1">
      <c r="C8949" s="25">
        <v>20180904073</v>
      </c>
      <c r="D8949" s="25" t="s">
        <v>8526</v>
      </c>
    </row>
    <row r="8950" spans="3:4" ht="30" customHeight="1">
      <c r="C8950" s="25">
        <v>20180904074</v>
      </c>
      <c r="D8950" s="25" t="s">
        <v>8527</v>
      </c>
    </row>
    <row r="8951" spans="3:4" ht="30" customHeight="1">
      <c r="C8951" s="25">
        <v>20180904075</v>
      </c>
      <c r="D8951" s="25" t="s">
        <v>8528</v>
      </c>
    </row>
    <row r="8952" spans="3:4" ht="30" customHeight="1">
      <c r="C8952" s="25">
        <v>20180904076</v>
      </c>
      <c r="D8952" s="25" t="s">
        <v>8529</v>
      </c>
    </row>
    <row r="8953" spans="3:4" ht="30" customHeight="1">
      <c r="C8953" s="25">
        <v>20180904077</v>
      </c>
      <c r="D8953" s="25" t="s">
        <v>8530</v>
      </c>
    </row>
    <row r="8954" spans="3:4" ht="30" customHeight="1">
      <c r="C8954" s="25">
        <v>20180904078</v>
      </c>
      <c r="D8954" s="25" t="s">
        <v>8531</v>
      </c>
    </row>
    <row r="8955" spans="3:4" ht="30" customHeight="1">
      <c r="C8955" s="25">
        <v>20181105105</v>
      </c>
      <c r="D8955" s="25" t="s">
        <v>8532</v>
      </c>
    </row>
    <row r="8956" spans="3:4" ht="30" customHeight="1">
      <c r="C8956" s="25">
        <v>20181105106</v>
      </c>
      <c r="D8956" s="25" t="s">
        <v>5677</v>
      </c>
    </row>
    <row r="8957" spans="3:4" ht="30" customHeight="1">
      <c r="C8957" s="25">
        <v>20181207073</v>
      </c>
      <c r="D8957" s="25" t="s">
        <v>8533</v>
      </c>
    </row>
    <row r="8958" spans="3:4" ht="30" customHeight="1">
      <c r="C8958" s="25">
        <v>20181207074</v>
      </c>
      <c r="D8958" s="25" t="s">
        <v>3037</v>
      </c>
    </row>
    <row r="8959" spans="3:4" ht="30" customHeight="1">
      <c r="C8959" s="25">
        <v>20181003023</v>
      </c>
      <c r="D8959" s="25" t="s">
        <v>8534</v>
      </c>
    </row>
    <row r="8960" spans="3:4" ht="30" customHeight="1">
      <c r="C8960" s="25">
        <v>20180601029</v>
      </c>
      <c r="D8960" s="25" t="s">
        <v>3093</v>
      </c>
    </row>
    <row r="8961" spans="3:4" ht="30" customHeight="1">
      <c r="C8961" s="25">
        <v>20180601031</v>
      </c>
      <c r="D8961" s="25" t="s">
        <v>8535</v>
      </c>
    </row>
    <row r="8962" spans="3:4" ht="30" customHeight="1">
      <c r="C8962" s="25">
        <v>20180601032</v>
      </c>
      <c r="D8962" s="25" t="s">
        <v>8536</v>
      </c>
    </row>
    <row r="8963" spans="3:4" ht="30" customHeight="1">
      <c r="C8963" s="25">
        <v>20180601033</v>
      </c>
      <c r="D8963" s="25" t="s">
        <v>8537</v>
      </c>
    </row>
    <row r="8964" spans="3:4" ht="30" customHeight="1">
      <c r="C8964" s="25">
        <v>20180101047</v>
      </c>
      <c r="D8964" s="25" t="s">
        <v>8538</v>
      </c>
    </row>
    <row r="8965" spans="3:4" ht="30" customHeight="1">
      <c r="C8965" s="25">
        <v>20180101048</v>
      </c>
      <c r="D8965" s="25" t="s">
        <v>2873</v>
      </c>
    </row>
    <row r="8966" spans="3:4" ht="30" customHeight="1">
      <c r="C8966" s="25">
        <v>20180101049</v>
      </c>
      <c r="D8966" s="25" t="s">
        <v>8539</v>
      </c>
    </row>
    <row r="8967" spans="3:4" ht="30" customHeight="1">
      <c r="C8967" s="25">
        <v>20181653203</v>
      </c>
      <c r="D8967" s="25" t="s">
        <v>8540</v>
      </c>
    </row>
    <row r="8968" spans="3:4" ht="30" customHeight="1">
      <c r="C8968" s="25">
        <v>20181653204</v>
      </c>
      <c r="D8968" s="25" t="s">
        <v>8541</v>
      </c>
    </row>
    <row r="8969" spans="3:4" ht="30" customHeight="1">
      <c r="C8969" s="25">
        <v>20181653205</v>
      </c>
      <c r="D8969" s="25" t="s">
        <v>8542</v>
      </c>
    </row>
    <row r="8970" spans="3:4" ht="30" customHeight="1">
      <c r="C8970" s="25">
        <v>20181653206</v>
      </c>
      <c r="D8970" s="25" t="s">
        <v>8543</v>
      </c>
    </row>
    <row r="8971" spans="3:4" ht="30" customHeight="1">
      <c r="C8971" s="25">
        <v>20181653207</v>
      </c>
      <c r="D8971" s="25" t="s">
        <v>8544</v>
      </c>
    </row>
    <row r="8972" spans="3:4" ht="30" customHeight="1">
      <c r="C8972" s="25">
        <v>20181653208</v>
      </c>
      <c r="D8972" s="25" t="s">
        <v>8545</v>
      </c>
    </row>
    <row r="8973" spans="3:4" ht="30" customHeight="1">
      <c r="C8973" s="25">
        <v>20181653210</v>
      </c>
      <c r="D8973" s="25" t="s">
        <v>8546</v>
      </c>
    </row>
    <row r="8974" spans="3:4" ht="30" customHeight="1">
      <c r="C8974" s="25">
        <v>20181653211</v>
      </c>
      <c r="D8974" s="25" t="s">
        <v>8547</v>
      </c>
    </row>
    <row r="8975" spans="3:4" ht="30" customHeight="1">
      <c r="C8975" s="25">
        <v>20181653212</v>
      </c>
      <c r="D8975" s="25" t="s">
        <v>8548</v>
      </c>
    </row>
    <row r="8976" spans="3:4" ht="30" customHeight="1">
      <c r="C8976" s="25">
        <v>20181653213</v>
      </c>
      <c r="D8976" s="25" t="s">
        <v>8549</v>
      </c>
    </row>
    <row r="8977" spans="3:4" ht="30" customHeight="1">
      <c r="C8977" s="25">
        <v>20181653214</v>
      </c>
      <c r="D8977" s="25" t="s">
        <v>8550</v>
      </c>
    </row>
    <row r="8978" spans="3:4" ht="30" customHeight="1">
      <c r="C8978" s="25">
        <v>20180105058</v>
      </c>
      <c r="D8978" s="25" t="s">
        <v>5659</v>
      </c>
    </row>
    <row r="8979" spans="3:4" ht="30" customHeight="1">
      <c r="C8979" s="25">
        <v>20180105059</v>
      </c>
      <c r="D8979" s="25" t="s">
        <v>8551</v>
      </c>
    </row>
    <row r="8980" spans="3:4" ht="30" customHeight="1">
      <c r="C8980" s="25">
        <v>20180105060</v>
      </c>
      <c r="D8980" s="25" t="s">
        <v>642</v>
      </c>
    </row>
    <row r="8981" spans="3:4" ht="30" customHeight="1">
      <c r="C8981" s="25">
        <v>20180105061</v>
      </c>
      <c r="D8981" s="25" t="s">
        <v>6971</v>
      </c>
    </row>
    <row r="8982" spans="3:4" ht="30" customHeight="1">
      <c r="C8982" s="25">
        <v>20180105063</v>
      </c>
      <c r="D8982" s="25" t="s">
        <v>8552</v>
      </c>
    </row>
    <row r="8983" spans="3:4" ht="30" customHeight="1">
      <c r="C8983" s="25">
        <v>20180105064</v>
      </c>
      <c r="D8983" s="25" t="s">
        <v>8553</v>
      </c>
    </row>
    <row r="8984" spans="3:4" ht="30" customHeight="1">
      <c r="C8984" s="25">
        <v>20180105066</v>
      </c>
      <c r="D8984" s="25" t="s">
        <v>8554</v>
      </c>
    </row>
    <row r="8985" spans="3:4" ht="30" customHeight="1">
      <c r="C8985" s="25">
        <v>20180105067</v>
      </c>
      <c r="D8985" s="25" t="s">
        <v>8555</v>
      </c>
    </row>
    <row r="8986" spans="3:4" ht="30" customHeight="1">
      <c r="C8986" s="25">
        <v>20180105068</v>
      </c>
      <c r="D8986" s="25" t="s">
        <v>8556</v>
      </c>
    </row>
    <row r="8987" spans="3:4" ht="30" customHeight="1">
      <c r="C8987" s="25">
        <v>20180102067</v>
      </c>
      <c r="D8987" s="25" t="s">
        <v>8557</v>
      </c>
    </row>
    <row r="8988" spans="3:4" ht="30" customHeight="1">
      <c r="C8988" s="25">
        <v>20180102068</v>
      </c>
      <c r="D8988" s="25" t="s">
        <v>8530</v>
      </c>
    </row>
    <row r="8989" spans="3:4" ht="30" customHeight="1">
      <c r="C8989" s="25">
        <v>20180103008</v>
      </c>
      <c r="D8989" s="25" t="s">
        <v>8558</v>
      </c>
    </row>
    <row r="8990" spans="3:4" ht="30" customHeight="1">
      <c r="C8990" s="25">
        <v>20180103009</v>
      </c>
      <c r="D8990" s="25" t="s">
        <v>8559</v>
      </c>
    </row>
    <row r="8991" spans="3:4" ht="30" customHeight="1">
      <c r="C8991" s="25">
        <v>20180103010</v>
      </c>
      <c r="D8991" s="25" t="s">
        <v>8560</v>
      </c>
    </row>
    <row r="8992" spans="3:4" ht="30" customHeight="1">
      <c r="C8992" s="25">
        <v>20181344010</v>
      </c>
      <c r="D8992" s="25" t="s">
        <v>8561</v>
      </c>
    </row>
    <row r="8993" spans="3:4" ht="30" customHeight="1">
      <c r="C8993" s="25">
        <v>20181344011</v>
      </c>
      <c r="D8993" s="25" t="s">
        <v>6113</v>
      </c>
    </row>
    <row r="8994" spans="3:4" ht="30" customHeight="1">
      <c r="C8994" s="25">
        <v>20181344012</v>
      </c>
      <c r="D8994" s="25" t="s">
        <v>8562</v>
      </c>
    </row>
    <row r="8995" spans="3:4" ht="30" customHeight="1">
      <c r="C8995" s="25">
        <v>20181344013</v>
      </c>
      <c r="D8995" s="25" t="s">
        <v>8563</v>
      </c>
    </row>
    <row r="8996" spans="3:4" ht="30" customHeight="1">
      <c r="C8996" s="25">
        <v>20181344014</v>
      </c>
      <c r="D8996" s="25" t="s">
        <v>8564</v>
      </c>
    </row>
    <row r="8997" spans="3:4" ht="30" customHeight="1">
      <c r="C8997" s="25">
        <v>20181344015</v>
      </c>
      <c r="D8997" s="25" t="s">
        <v>8565</v>
      </c>
    </row>
    <row r="8998" spans="3:4" ht="30" customHeight="1">
      <c r="C8998" s="25">
        <v>20181344016</v>
      </c>
      <c r="D8998" s="25" t="s">
        <v>8566</v>
      </c>
    </row>
    <row r="8999" spans="3:4" ht="30" customHeight="1">
      <c r="C8999" s="25">
        <v>20180105003</v>
      </c>
      <c r="D8999" s="25" t="s">
        <v>8567</v>
      </c>
    </row>
    <row r="9000" spans="3:4" ht="30" customHeight="1">
      <c r="C9000" s="25">
        <v>20180105004</v>
      </c>
      <c r="D9000" s="25" t="s">
        <v>8568</v>
      </c>
    </row>
    <row r="9001" spans="3:4" ht="30" customHeight="1">
      <c r="C9001" s="25">
        <v>20180105005</v>
      </c>
      <c r="D9001" s="25" t="s">
        <v>8569</v>
      </c>
    </row>
    <row r="9002" spans="3:4" ht="30" customHeight="1">
      <c r="C9002" s="25">
        <v>20180105006</v>
      </c>
      <c r="D9002" s="25" t="s">
        <v>3000</v>
      </c>
    </row>
    <row r="9003" spans="3:4" ht="30" customHeight="1">
      <c r="C9003" s="25">
        <v>20180105008</v>
      </c>
      <c r="D9003" s="25" t="s">
        <v>8570</v>
      </c>
    </row>
    <row r="9004" spans="3:4" ht="30" customHeight="1">
      <c r="C9004" s="25">
        <v>20180105009</v>
      </c>
      <c r="D9004" s="25" t="s">
        <v>8571</v>
      </c>
    </row>
    <row r="9005" spans="3:4" ht="30" customHeight="1">
      <c r="C9005" s="25">
        <v>20180105010</v>
      </c>
      <c r="D9005" s="25" t="s">
        <v>8572</v>
      </c>
    </row>
    <row r="9006" spans="3:4" ht="30" customHeight="1">
      <c r="C9006" s="25">
        <v>20180103069</v>
      </c>
      <c r="D9006" s="25" t="s">
        <v>4120</v>
      </c>
    </row>
    <row r="9007" spans="3:4" ht="30" customHeight="1">
      <c r="C9007" s="25">
        <v>20180103070</v>
      </c>
      <c r="D9007" s="25" t="s">
        <v>8573</v>
      </c>
    </row>
    <row r="9008" spans="3:4" ht="30" customHeight="1">
      <c r="C9008" s="25">
        <v>20180103071</v>
      </c>
      <c r="D9008" s="25" t="s">
        <v>6344</v>
      </c>
    </row>
    <row r="9009" spans="3:4" ht="30" customHeight="1">
      <c r="C9009" s="25">
        <v>20180103072</v>
      </c>
      <c r="D9009" s="25" t="s">
        <v>8574</v>
      </c>
    </row>
    <row r="9010" spans="3:4" ht="30" customHeight="1">
      <c r="C9010" s="25">
        <v>20180103073</v>
      </c>
      <c r="D9010" s="25" t="s">
        <v>8575</v>
      </c>
    </row>
    <row r="9011" spans="3:4" ht="30" customHeight="1">
      <c r="C9011" s="25">
        <v>20180103075</v>
      </c>
      <c r="D9011" s="25" t="s">
        <v>8576</v>
      </c>
    </row>
    <row r="9012" spans="3:4" ht="30" customHeight="1">
      <c r="C9012" s="25">
        <v>20180103076</v>
      </c>
      <c r="D9012" s="25" t="s">
        <v>8577</v>
      </c>
    </row>
    <row r="9013" spans="3:4" ht="30" customHeight="1">
      <c r="C9013" s="25">
        <v>20180103077</v>
      </c>
      <c r="D9013" s="25" t="s">
        <v>5419</v>
      </c>
    </row>
    <row r="9014" spans="3:4" ht="30" customHeight="1">
      <c r="C9014" s="25">
        <v>20180103078</v>
      </c>
      <c r="D9014" s="25" t="s">
        <v>8578</v>
      </c>
    </row>
    <row r="9015" spans="3:4" ht="30" customHeight="1">
      <c r="C9015" s="25">
        <v>20180103079</v>
      </c>
      <c r="D9015" s="25" t="s">
        <v>8579</v>
      </c>
    </row>
    <row r="9016" spans="3:4" ht="30" customHeight="1">
      <c r="C9016" s="25">
        <v>20180101093</v>
      </c>
      <c r="D9016" s="25" t="s">
        <v>8580</v>
      </c>
    </row>
    <row r="9017" spans="3:4" ht="30" customHeight="1">
      <c r="C9017" s="25">
        <v>20180101094</v>
      </c>
      <c r="D9017" s="25" t="s">
        <v>8581</v>
      </c>
    </row>
    <row r="9018" spans="3:4" ht="30" customHeight="1">
      <c r="C9018" s="25">
        <v>20180304043</v>
      </c>
      <c r="D9018" s="25" t="s">
        <v>8582</v>
      </c>
    </row>
    <row r="9019" spans="3:4" ht="30" customHeight="1">
      <c r="C9019" s="25">
        <v>20180304044</v>
      </c>
      <c r="D9019" s="25" t="s">
        <v>8583</v>
      </c>
    </row>
    <row r="9020" spans="3:4" ht="30" customHeight="1">
      <c r="C9020" s="25">
        <v>20180304045</v>
      </c>
      <c r="D9020" s="25" t="s">
        <v>8584</v>
      </c>
    </row>
    <row r="9021" spans="3:4" ht="30" customHeight="1">
      <c r="C9021" s="25">
        <v>20180304046</v>
      </c>
      <c r="D9021" s="25" t="s">
        <v>8585</v>
      </c>
    </row>
    <row r="9022" spans="3:4" ht="30" customHeight="1">
      <c r="C9022" s="25">
        <v>20180304047</v>
      </c>
      <c r="D9022" s="25" t="s">
        <v>8586</v>
      </c>
    </row>
    <row r="9023" spans="3:4" ht="30" customHeight="1">
      <c r="C9023" s="25">
        <v>20180304048</v>
      </c>
      <c r="D9023" s="25" t="s">
        <v>8587</v>
      </c>
    </row>
    <row r="9024" spans="3:4" ht="30" customHeight="1">
      <c r="C9024" s="25">
        <v>20180304049</v>
      </c>
      <c r="D9024" s="25" t="s">
        <v>7940</v>
      </c>
    </row>
    <row r="9025" spans="3:4" ht="30" customHeight="1">
      <c r="C9025" s="25">
        <v>20180404060</v>
      </c>
      <c r="D9025" s="25" t="s">
        <v>8588</v>
      </c>
    </row>
    <row r="9026" spans="3:4" ht="30" customHeight="1">
      <c r="C9026" s="25">
        <v>20180404061</v>
      </c>
      <c r="D9026" s="25" t="s">
        <v>8589</v>
      </c>
    </row>
    <row r="9027" spans="3:4" ht="30" customHeight="1">
      <c r="C9027" s="25">
        <v>20180404062</v>
      </c>
      <c r="D9027" s="25" t="s">
        <v>8590</v>
      </c>
    </row>
    <row r="9028" spans="3:4" ht="30" customHeight="1">
      <c r="C9028" s="25">
        <v>20180404063</v>
      </c>
      <c r="D9028" s="25" t="s">
        <v>8591</v>
      </c>
    </row>
    <row r="9029" spans="3:4" ht="30" customHeight="1">
      <c r="C9029" s="25">
        <v>20180404064</v>
      </c>
      <c r="D9029" s="25" t="s">
        <v>8592</v>
      </c>
    </row>
    <row r="9030" spans="3:4" ht="30" customHeight="1">
      <c r="C9030" s="25">
        <v>20180404065</v>
      </c>
      <c r="D9030" s="25" t="s">
        <v>8593</v>
      </c>
    </row>
    <row r="9031" spans="3:4" ht="30" customHeight="1">
      <c r="C9031" s="25">
        <v>20180404066</v>
      </c>
      <c r="D9031" s="25" t="s">
        <v>8594</v>
      </c>
    </row>
    <row r="9032" spans="3:4" ht="30" customHeight="1">
      <c r="C9032" s="25">
        <v>20180404067</v>
      </c>
      <c r="D9032" s="25" t="s">
        <v>8595</v>
      </c>
    </row>
    <row r="9033" spans="3:4" ht="30" customHeight="1">
      <c r="C9033" s="25">
        <v>20180305002</v>
      </c>
      <c r="D9033" s="25" t="s">
        <v>8596</v>
      </c>
    </row>
    <row r="9034" spans="3:4" ht="30" customHeight="1">
      <c r="C9034" s="25">
        <v>20180305003</v>
      </c>
      <c r="D9034" s="25" t="s">
        <v>8597</v>
      </c>
    </row>
    <row r="9035" spans="3:4" ht="30" customHeight="1">
      <c r="C9035" s="25">
        <v>20180303021</v>
      </c>
      <c r="D9035" s="25" t="s">
        <v>8598</v>
      </c>
    </row>
    <row r="9036" spans="3:4" ht="30" customHeight="1">
      <c r="C9036" s="25">
        <v>20180303022</v>
      </c>
      <c r="D9036" s="25" t="s">
        <v>8599</v>
      </c>
    </row>
    <row r="9037" spans="3:4" ht="30" customHeight="1">
      <c r="C9037" s="25">
        <v>20180303023</v>
      </c>
      <c r="D9037" s="25" t="s">
        <v>8600</v>
      </c>
    </row>
    <row r="9038" spans="3:4" ht="30" customHeight="1">
      <c r="C9038" s="25">
        <v>20180303024</v>
      </c>
      <c r="D9038" s="25" t="s">
        <v>8096</v>
      </c>
    </row>
    <row r="9039" spans="3:4" ht="30" customHeight="1">
      <c r="C9039" s="25">
        <v>20180303025</v>
      </c>
      <c r="D9039" s="25" t="s">
        <v>8097</v>
      </c>
    </row>
    <row r="9040" spans="3:4" ht="30" customHeight="1">
      <c r="C9040" s="25">
        <v>20180303026</v>
      </c>
      <c r="D9040" s="25" t="s">
        <v>8601</v>
      </c>
    </row>
    <row r="9041" spans="3:4" ht="30" customHeight="1">
      <c r="C9041" s="25">
        <v>20180303027</v>
      </c>
      <c r="D9041" s="25" t="s">
        <v>1321</v>
      </c>
    </row>
    <row r="9042" spans="3:4" ht="30" customHeight="1">
      <c r="C9042" s="25">
        <v>20180303028</v>
      </c>
      <c r="D9042" s="25" t="s">
        <v>8602</v>
      </c>
    </row>
    <row r="9043" spans="3:4" ht="30" customHeight="1">
      <c r="C9043" s="25">
        <v>20180303029</v>
      </c>
      <c r="D9043" s="25" t="s">
        <v>8603</v>
      </c>
    </row>
    <row r="9044" spans="3:4" ht="30" customHeight="1">
      <c r="C9044" s="25">
        <v>20180303030</v>
      </c>
      <c r="D9044" s="25" t="s">
        <v>8604</v>
      </c>
    </row>
    <row r="9045" spans="3:4" ht="30" customHeight="1">
      <c r="C9045" s="25">
        <v>20180303031</v>
      </c>
      <c r="D9045" s="25" t="s">
        <v>8605</v>
      </c>
    </row>
    <row r="9046" spans="3:4" ht="30" customHeight="1">
      <c r="C9046" s="25">
        <v>20180303033</v>
      </c>
      <c r="D9046" s="25" t="s">
        <v>8606</v>
      </c>
    </row>
    <row r="9047" spans="3:4" ht="30" customHeight="1">
      <c r="C9047" s="25">
        <v>20181207075</v>
      </c>
      <c r="D9047" s="25" t="s">
        <v>2899</v>
      </c>
    </row>
    <row r="9048" spans="3:4" ht="30" customHeight="1">
      <c r="C9048" s="25">
        <v>20181208001</v>
      </c>
      <c r="D9048" s="25" t="s">
        <v>8607</v>
      </c>
    </row>
    <row r="9049" spans="3:4" ht="30" customHeight="1">
      <c r="C9049" s="25">
        <v>20181208003</v>
      </c>
      <c r="D9049" s="25" t="s">
        <v>8608</v>
      </c>
    </row>
    <row r="9050" spans="3:4" ht="30" customHeight="1">
      <c r="C9050" s="25">
        <v>20181401043</v>
      </c>
      <c r="D9050" s="25" t="s">
        <v>7598</v>
      </c>
    </row>
    <row r="9051" spans="3:4" ht="30" customHeight="1">
      <c r="C9051" s="25">
        <v>20180903049</v>
      </c>
      <c r="D9051" s="25" t="s">
        <v>2778</v>
      </c>
    </row>
    <row r="9052" spans="3:4" ht="30" customHeight="1">
      <c r="C9052" s="25">
        <v>20180903050</v>
      </c>
      <c r="D9052" s="25" t="s">
        <v>8609</v>
      </c>
    </row>
    <row r="9053" spans="3:4" ht="30" customHeight="1">
      <c r="C9053" s="25">
        <v>20180903051</v>
      </c>
      <c r="D9053" s="25" t="s">
        <v>8610</v>
      </c>
    </row>
    <row r="9054" spans="3:4" ht="30" customHeight="1">
      <c r="C9054" s="25">
        <v>20180903052</v>
      </c>
      <c r="D9054" s="25" t="s">
        <v>8611</v>
      </c>
    </row>
    <row r="9055" spans="3:4" ht="30" customHeight="1">
      <c r="C9055" s="25">
        <v>20180903053</v>
      </c>
      <c r="D9055" s="25" t="s">
        <v>8612</v>
      </c>
    </row>
    <row r="9056" spans="3:4" ht="30" customHeight="1">
      <c r="C9056" s="25">
        <v>20180903054</v>
      </c>
      <c r="D9056" s="25" t="s">
        <v>8613</v>
      </c>
    </row>
    <row r="9057" spans="3:4" ht="30" customHeight="1">
      <c r="C9057" s="25">
        <v>20180903055</v>
      </c>
      <c r="D9057" s="25" t="s">
        <v>8614</v>
      </c>
    </row>
    <row r="9058" spans="3:4" ht="30" customHeight="1">
      <c r="C9058" s="25">
        <v>20180903056</v>
      </c>
      <c r="D9058" s="25" t="s">
        <v>8615</v>
      </c>
    </row>
    <row r="9059" spans="3:4" ht="30" customHeight="1">
      <c r="C9059" s="25">
        <v>20180903057</v>
      </c>
      <c r="D9059" s="25" t="s">
        <v>8616</v>
      </c>
    </row>
    <row r="9060" spans="3:4" ht="30" customHeight="1">
      <c r="C9060" s="25">
        <v>20180903058</v>
      </c>
      <c r="D9060" s="25" t="s">
        <v>8617</v>
      </c>
    </row>
    <row r="9061" spans="3:4" ht="30" customHeight="1">
      <c r="C9061" s="25">
        <v>20180903059</v>
      </c>
      <c r="D9061" s="25" t="s">
        <v>8618</v>
      </c>
    </row>
    <row r="9062" spans="3:4" ht="30" customHeight="1">
      <c r="C9062" s="25">
        <v>20180903060</v>
      </c>
      <c r="D9062" s="25" t="s">
        <v>8619</v>
      </c>
    </row>
    <row r="9063" spans="3:4" ht="30" customHeight="1">
      <c r="C9063" s="25">
        <v>20180903061</v>
      </c>
      <c r="D9063" s="25" t="s">
        <v>8620</v>
      </c>
    </row>
    <row r="9064" spans="3:4" ht="30" customHeight="1">
      <c r="C9064" s="25">
        <v>20180903062</v>
      </c>
      <c r="D9064" s="25" t="s">
        <v>8621</v>
      </c>
    </row>
    <row r="9065" spans="3:4" ht="30" customHeight="1">
      <c r="C9065" s="25">
        <v>20181401123</v>
      </c>
      <c r="D9065" s="25" t="s">
        <v>8622</v>
      </c>
    </row>
    <row r="9066" spans="3:4" ht="30" customHeight="1">
      <c r="C9066" s="25">
        <v>20180905005</v>
      </c>
      <c r="D9066" s="25" t="s">
        <v>1323</v>
      </c>
    </row>
    <row r="9067" spans="3:4" ht="30" customHeight="1">
      <c r="C9067" s="25">
        <v>20180905006</v>
      </c>
      <c r="D9067" s="25" t="s">
        <v>8623</v>
      </c>
    </row>
    <row r="9068" spans="3:4" ht="30" customHeight="1">
      <c r="C9068" s="25">
        <v>20180905007</v>
      </c>
      <c r="D9068" s="25" t="s">
        <v>8624</v>
      </c>
    </row>
    <row r="9069" spans="3:4" ht="30" customHeight="1">
      <c r="C9069" s="25">
        <v>20180905008</v>
      </c>
      <c r="D9069" s="25" t="s">
        <v>4403</v>
      </c>
    </row>
    <row r="9070" spans="3:4" ht="30" customHeight="1">
      <c r="C9070" s="25">
        <v>20180905010</v>
      </c>
      <c r="D9070" s="25" t="s">
        <v>4348</v>
      </c>
    </row>
    <row r="9071" spans="3:4" ht="30" customHeight="1">
      <c r="C9071" s="25">
        <v>20180905011</v>
      </c>
      <c r="D9071" s="25" t="s">
        <v>8625</v>
      </c>
    </row>
    <row r="9072" spans="3:4" ht="30" customHeight="1">
      <c r="C9072" s="25">
        <v>20180905012</v>
      </c>
      <c r="D9072" s="25" t="s">
        <v>8626</v>
      </c>
    </row>
    <row r="9073" spans="3:4" ht="30" customHeight="1">
      <c r="C9073" s="25">
        <v>20180905013</v>
      </c>
      <c r="D9073" s="25" t="s">
        <v>2156</v>
      </c>
    </row>
    <row r="9074" spans="3:4" ht="30" customHeight="1">
      <c r="C9074" s="25">
        <v>20180905014</v>
      </c>
      <c r="D9074" s="25" t="s">
        <v>8627</v>
      </c>
    </row>
    <row r="9075" spans="3:4" ht="30" customHeight="1">
      <c r="C9075" s="25">
        <v>20181206027</v>
      </c>
      <c r="D9075" s="25" t="s">
        <v>8628</v>
      </c>
    </row>
    <row r="9076" spans="3:4" ht="30" customHeight="1">
      <c r="C9076" s="25">
        <v>20181208016</v>
      </c>
      <c r="D9076" s="25" t="s">
        <v>8629</v>
      </c>
    </row>
    <row r="9077" spans="3:4" ht="30" customHeight="1">
      <c r="C9077" s="25">
        <v>20180905061</v>
      </c>
      <c r="D9077" s="25" t="s">
        <v>8630</v>
      </c>
    </row>
    <row r="9078" spans="3:4" ht="30" customHeight="1">
      <c r="C9078" s="25">
        <v>20180905062</v>
      </c>
      <c r="D9078" s="25" t="s">
        <v>8631</v>
      </c>
    </row>
    <row r="9079" spans="3:4" ht="30" customHeight="1">
      <c r="C9079" s="25">
        <v>20180905063</v>
      </c>
      <c r="D9079" s="25" t="s">
        <v>6099</v>
      </c>
    </row>
    <row r="9080" spans="3:4" ht="30" customHeight="1">
      <c r="C9080" s="25">
        <v>20180905064</v>
      </c>
      <c r="D9080" s="25" t="s">
        <v>8632</v>
      </c>
    </row>
    <row r="9081" spans="3:4" ht="30" customHeight="1">
      <c r="C9081" s="25">
        <v>20181402011</v>
      </c>
      <c r="D9081" s="25" t="s">
        <v>8633</v>
      </c>
    </row>
    <row r="9082" spans="3:4" ht="30" customHeight="1">
      <c r="C9082" s="25">
        <v>20181402012</v>
      </c>
      <c r="D9082" s="25" t="s">
        <v>8634</v>
      </c>
    </row>
    <row r="9083" spans="3:4" ht="30" customHeight="1">
      <c r="C9083" s="25">
        <v>20181402013</v>
      </c>
      <c r="D9083" s="25" t="s">
        <v>8635</v>
      </c>
    </row>
    <row r="9084" spans="3:4" ht="30" customHeight="1">
      <c r="C9084" s="25">
        <v>20181402014</v>
      </c>
      <c r="D9084" s="25" t="s">
        <v>8636</v>
      </c>
    </row>
    <row r="9085" spans="3:4" ht="30" customHeight="1">
      <c r="C9085" s="25">
        <v>20181402015</v>
      </c>
      <c r="D9085" s="25" t="s">
        <v>8637</v>
      </c>
    </row>
    <row r="9086" spans="3:4" ht="30" customHeight="1">
      <c r="C9086" s="25">
        <v>20181402016</v>
      </c>
      <c r="D9086" s="25" t="s">
        <v>8638</v>
      </c>
    </row>
    <row r="9087" spans="3:4" ht="30" customHeight="1">
      <c r="C9087" s="25">
        <v>20181402017</v>
      </c>
      <c r="D9087" s="25" t="s">
        <v>8639</v>
      </c>
    </row>
    <row r="9088" spans="3:4" ht="30" customHeight="1">
      <c r="C9088" s="25">
        <v>20181402018</v>
      </c>
      <c r="D9088" s="25" t="s">
        <v>8640</v>
      </c>
    </row>
    <row r="9089" spans="3:4" ht="30" customHeight="1">
      <c r="C9089" s="25">
        <v>20181402019</v>
      </c>
      <c r="D9089" s="25" t="s">
        <v>8641</v>
      </c>
    </row>
    <row r="9090" spans="3:4" ht="30" customHeight="1">
      <c r="C9090" s="25">
        <v>20181402021</v>
      </c>
      <c r="D9090" s="25" t="s">
        <v>8642</v>
      </c>
    </row>
    <row r="9091" spans="3:4" ht="30" customHeight="1">
      <c r="C9091" s="25">
        <v>20181402022</v>
      </c>
      <c r="D9091" s="25" t="s">
        <v>8643</v>
      </c>
    </row>
    <row r="9092" spans="3:4" ht="30" customHeight="1">
      <c r="C9092" s="25">
        <v>20180904039</v>
      </c>
      <c r="D9092" s="25" t="s">
        <v>8644</v>
      </c>
    </row>
    <row r="9093" spans="3:4" ht="30" customHeight="1">
      <c r="C9093" s="25">
        <v>20180904040</v>
      </c>
      <c r="D9093" s="25" t="s">
        <v>8645</v>
      </c>
    </row>
    <row r="9094" spans="3:4" ht="30" customHeight="1">
      <c r="C9094" s="25">
        <v>20180904041</v>
      </c>
      <c r="D9094" s="25" t="s">
        <v>8646</v>
      </c>
    </row>
    <row r="9095" spans="3:4" ht="30" customHeight="1">
      <c r="C9095" s="25">
        <v>20180904042</v>
      </c>
      <c r="D9095" s="25" t="s">
        <v>8647</v>
      </c>
    </row>
    <row r="9096" spans="3:4" ht="30" customHeight="1">
      <c r="C9096" s="25">
        <v>20180902024</v>
      </c>
      <c r="D9096" s="25" t="s">
        <v>8648</v>
      </c>
    </row>
    <row r="9097" spans="3:4" ht="30" customHeight="1">
      <c r="C9097" s="25">
        <v>20180902025</v>
      </c>
      <c r="D9097" s="25" t="s">
        <v>8649</v>
      </c>
    </row>
    <row r="9098" spans="3:4" ht="30" customHeight="1">
      <c r="C9098" s="25">
        <v>20180902026</v>
      </c>
      <c r="D9098" s="25" t="s">
        <v>2597</v>
      </c>
    </row>
    <row r="9099" spans="3:4" ht="30" customHeight="1">
      <c r="C9099" s="25">
        <v>20180902027</v>
      </c>
      <c r="D9099" s="25" t="s">
        <v>8650</v>
      </c>
    </row>
    <row r="9100" spans="3:4" ht="30" customHeight="1">
      <c r="C9100" s="25">
        <v>20180902028</v>
      </c>
      <c r="D9100" s="25" t="s">
        <v>8651</v>
      </c>
    </row>
    <row r="9101" spans="3:4" ht="30" customHeight="1">
      <c r="C9101" s="25">
        <v>20180902029</v>
      </c>
      <c r="D9101" s="25" t="s">
        <v>8652</v>
      </c>
    </row>
    <row r="9102" spans="3:4" ht="30" customHeight="1">
      <c r="C9102" s="25">
        <v>20180902030</v>
      </c>
      <c r="D9102" s="25" t="s">
        <v>8653</v>
      </c>
    </row>
    <row r="9103" spans="3:4" ht="30" customHeight="1">
      <c r="C9103" s="25">
        <v>20180902031</v>
      </c>
      <c r="D9103" s="25" t="s">
        <v>8654</v>
      </c>
    </row>
    <row r="9104" spans="3:4" ht="30" customHeight="1">
      <c r="C9104" s="25">
        <v>20180902032</v>
      </c>
      <c r="D9104" s="25" t="s">
        <v>8655</v>
      </c>
    </row>
    <row r="9105" spans="3:4" ht="30" customHeight="1">
      <c r="C9105" s="25">
        <v>20180101095</v>
      </c>
      <c r="D9105" s="25" t="s">
        <v>8656</v>
      </c>
    </row>
    <row r="9106" spans="3:4" ht="30" customHeight="1">
      <c r="C9106" s="25">
        <v>20180101096</v>
      </c>
      <c r="D9106" s="25" t="s">
        <v>8657</v>
      </c>
    </row>
    <row r="9107" spans="3:4" ht="30" customHeight="1">
      <c r="C9107" s="25">
        <v>20180101097</v>
      </c>
      <c r="D9107" s="25" t="s">
        <v>8658</v>
      </c>
    </row>
    <row r="9108" spans="3:4" ht="30" customHeight="1">
      <c r="C9108" s="25">
        <v>20180101098</v>
      </c>
      <c r="D9108" s="25" t="s">
        <v>8659</v>
      </c>
    </row>
    <row r="9109" spans="3:4" ht="30" customHeight="1">
      <c r="C9109" s="25">
        <v>20180101099</v>
      </c>
      <c r="D9109" s="25" t="s">
        <v>8660</v>
      </c>
    </row>
    <row r="9110" spans="3:4" ht="30" customHeight="1">
      <c r="C9110" s="25">
        <v>20180101100</v>
      </c>
      <c r="D9110" s="25" t="s">
        <v>8661</v>
      </c>
    </row>
    <row r="9111" spans="3:4" ht="30" customHeight="1">
      <c r="C9111" s="25">
        <v>20180503032</v>
      </c>
      <c r="D9111" s="25" t="s">
        <v>8662</v>
      </c>
    </row>
    <row r="9112" spans="3:4" ht="30" customHeight="1">
      <c r="C9112" s="25">
        <v>20180503033</v>
      </c>
      <c r="D9112" s="25" t="s">
        <v>8663</v>
      </c>
    </row>
    <row r="9113" spans="3:4" ht="30" customHeight="1">
      <c r="C9113" s="25">
        <v>20180503034</v>
      </c>
      <c r="D9113" s="25" t="s">
        <v>8664</v>
      </c>
    </row>
    <row r="9114" spans="3:4" ht="30" customHeight="1">
      <c r="C9114" s="25">
        <v>20180503035</v>
      </c>
      <c r="D9114" s="25" t="s">
        <v>3680</v>
      </c>
    </row>
    <row r="9115" spans="3:4" ht="30" customHeight="1">
      <c r="C9115" s="25">
        <v>20180503036</v>
      </c>
      <c r="D9115" s="25" t="s">
        <v>8665</v>
      </c>
    </row>
    <row r="9116" spans="3:4" ht="30" customHeight="1">
      <c r="C9116" s="25">
        <v>20180503037</v>
      </c>
      <c r="D9116" s="25" t="s">
        <v>8666</v>
      </c>
    </row>
    <row r="9117" spans="3:4" ht="30" customHeight="1">
      <c r="C9117" s="25">
        <v>20181344122</v>
      </c>
      <c r="D9117" s="25" t="s">
        <v>8667</v>
      </c>
    </row>
    <row r="9118" spans="3:4" ht="30" customHeight="1">
      <c r="C9118" s="25">
        <v>20180111023</v>
      </c>
      <c r="D9118" s="25" t="s">
        <v>8668</v>
      </c>
    </row>
    <row r="9119" spans="3:4" ht="30" customHeight="1">
      <c r="C9119" s="25">
        <v>20180111024</v>
      </c>
      <c r="D9119" s="25" t="s">
        <v>8669</v>
      </c>
    </row>
    <row r="9120" spans="3:4" ht="30" customHeight="1">
      <c r="C9120" s="25">
        <v>20180111025</v>
      </c>
      <c r="D9120" s="25" t="s">
        <v>8670</v>
      </c>
    </row>
    <row r="9121" spans="3:4" ht="30" customHeight="1">
      <c r="C9121" s="25">
        <v>20180111026</v>
      </c>
      <c r="D9121" s="25" t="s">
        <v>8671</v>
      </c>
    </row>
    <row r="9122" spans="3:4" ht="30" customHeight="1">
      <c r="C9122" s="25">
        <v>20180111028</v>
      </c>
      <c r="D9122" s="25" t="s">
        <v>8672</v>
      </c>
    </row>
    <row r="9123" spans="3:4" ht="30" customHeight="1">
      <c r="C9123" s="25">
        <v>20180111029</v>
      </c>
      <c r="D9123" s="25" t="s">
        <v>8673</v>
      </c>
    </row>
    <row r="9124" spans="3:4" ht="30" customHeight="1">
      <c r="C9124" s="25">
        <v>20180111030</v>
      </c>
      <c r="D9124" s="25" t="s">
        <v>8674</v>
      </c>
    </row>
    <row r="9125" spans="3:4" ht="30" customHeight="1">
      <c r="C9125" s="25">
        <v>20180606007</v>
      </c>
      <c r="D9125" s="25" t="s">
        <v>8675</v>
      </c>
    </row>
    <row r="9126" spans="3:4" ht="30" customHeight="1">
      <c r="C9126" s="25">
        <v>20180606008</v>
      </c>
      <c r="D9126" s="25" t="s">
        <v>8676</v>
      </c>
    </row>
    <row r="9127" spans="3:4" ht="30" customHeight="1">
      <c r="C9127" s="25">
        <v>20180606009</v>
      </c>
      <c r="D9127" s="25" t="s">
        <v>8677</v>
      </c>
    </row>
    <row r="9128" spans="3:4" ht="30" customHeight="1">
      <c r="C9128" s="25">
        <v>20180606010</v>
      </c>
      <c r="D9128" s="25" t="s">
        <v>8678</v>
      </c>
    </row>
    <row r="9129" spans="3:4" ht="30" customHeight="1">
      <c r="C9129" s="25">
        <v>20180606011</v>
      </c>
      <c r="D9129" s="25" t="s">
        <v>8679</v>
      </c>
    </row>
    <row r="9130" spans="3:4" ht="30" customHeight="1">
      <c r="C9130" s="25">
        <v>20180606012</v>
      </c>
      <c r="D9130" s="25" t="s">
        <v>5405</v>
      </c>
    </row>
    <row r="9131" spans="3:4" ht="30" customHeight="1">
      <c r="C9131" s="25">
        <v>20180606013</v>
      </c>
      <c r="D9131" s="25" t="s">
        <v>8680</v>
      </c>
    </row>
    <row r="9132" spans="3:4" ht="30" customHeight="1">
      <c r="C9132" s="25">
        <v>20180606014</v>
      </c>
      <c r="D9132" s="25" t="s">
        <v>8681</v>
      </c>
    </row>
    <row r="9133" spans="3:4" ht="30" customHeight="1">
      <c r="C9133" s="25">
        <v>20180750015</v>
      </c>
      <c r="D9133" s="25" t="s">
        <v>8682</v>
      </c>
    </row>
    <row r="9134" spans="3:4" ht="30" customHeight="1">
      <c r="C9134" s="25">
        <v>20180750016</v>
      </c>
      <c r="D9134" s="25" t="s">
        <v>8683</v>
      </c>
    </row>
    <row r="9135" spans="3:4" ht="30" customHeight="1">
      <c r="C9135" s="25">
        <v>20180750017</v>
      </c>
      <c r="D9135" s="25" t="s">
        <v>8684</v>
      </c>
    </row>
    <row r="9136" spans="3:4" ht="30" customHeight="1">
      <c r="C9136" s="25">
        <v>20180750019</v>
      </c>
      <c r="D9136" s="25" t="s">
        <v>8685</v>
      </c>
    </row>
    <row r="9137" spans="3:4" ht="30" customHeight="1">
      <c r="C9137" s="25">
        <v>20180750020</v>
      </c>
      <c r="D9137" s="25" t="s">
        <v>8686</v>
      </c>
    </row>
    <row r="9138" spans="3:4" ht="30" customHeight="1">
      <c r="C9138" s="25">
        <v>20181307032</v>
      </c>
      <c r="D9138" s="25" t="s">
        <v>2624</v>
      </c>
    </row>
    <row r="9139" spans="3:4" ht="30" customHeight="1">
      <c r="C9139" s="25">
        <v>20181307033</v>
      </c>
      <c r="D9139" s="25" t="s">
        <v>8687</v>
      </c>
    </row>
    <row r="9140" spans="3:4" ht="30" customHeight="1">
      <c r="C9140" s="25">
        <v>20181307034</v>
      </c>
      <c r="D9140" s="25" t="s">
        <v>8688</v>
      </c>
    </row>
    <row r="9141" spans="3:4" ht="30" customHeight="1">
      <c r="C9141" s="25">
        <v>20181307035</v>
      </c>
      <c r="D9141" s="25" t="s">
        <v>8689</v>
      </c>
    </row>
    <row r="9142" spans="3:4" ht="30" customHeight="1">
      <c r="C9142" s="25">
        <v>20181307037</v>
      </c>
      <c r="D9142" s="25" t="s">
        <v>2160</v>
      </c>
    </row>
    <row r="9143" spans="3:4" ht="30" customHeight="1">
      <c r="C9143" s="25">
        <v>20181208017</v>
      </c>
      <c r="D9143" s="25" t="s">
        <v>8690</v>
      </c>
    </row>
    <row r="9144" spans="3:4" ht="30" customHeight="1">
      <c r="C9144" s="25">
        <v>20181208018</v>
      </c>
      <c r="D9144" s="25" t="s">
        <v>8691</v>
      </c>
    </row>
    <row r="9145" spans="3:4" ht="30" customHeight="1">
      <c r="C9145" s="25">
        <v>20181208019</v>
      </c>
      <c r="D9145" s="25" t="s">
        <v>8692</v>
      </c>
    </row>
    <row r="9146" spans="3:4" ht="30" customHeight="1">
      <c r="C9146" s="25">
        <v>20181401059</v>
      </c>
      <c r="D9146" s="25" t="s">
        <v>8693</v>
      </c>
    </row>
    <row r="9147" spans="3:4" ht="30" customHeight="1">
      <c r="C9147" s="25">
        <v>20181401060</v>
      </c>
      <c r="D9147" s="25" t="s">
        <v>8694</v>
      </c>
    </row>
    <row r="9148" spans="3:4" ht="30" customHeight="1">
      <c r="C9148" s="25">
        <v>20181401061</v>
      </c>
      <c r="D9148" s="25" t="s">
        <v>8695</v>
      </c>
    </row>
    <row r="9149" spans="3:4" ht="30" customHeight="1">
      <c r="C9149" s="25">
        <v>20181401062</v>
      </c>
      <c r="D9149" s="25" t="s">
        <v>8696</v>
      </c>
    </row>
    <row r="9150" spans="3:4" ht="30" customHeight="1">
      <c r="C9150" s="25">
        <v>20181401063</v>
      </c>
      <c r="D9150" s="25" t="s">
        <v>8697</v>
      </c>
    </row>
    <row r="9151" spans="3:4" ht="30" customHeight="1">
      <c r="C9151" s="25">
        <v>20181401064</v>
      </c>
      <c r="D9151" s="25" t="s">
        <v>8698</v>
      </c>
    </row>
    <row r="9152" spans="3:4" ht="30" customHeight="1">
      <c r="C9152" s="25">
        <v>20181401065</v>
      </c>
      <c r="D9152" s="25" t="s">
        <v>8699</v>
      </c>
    </row>
    <row r="9153" spans="3:4" ht="30" customHeight="1">
      <c r="C9153" s="25">
        <v>20181401066</v>
      </c>
      <c r="D9153" s="25" t="s">
        <v>8700</v>
      </c>
    </row>
    <row r="9154" spans="3:4" ht="30" customHeight="1">
      <c r="C9154" s="25">
        <v>20181401067</v>
      </c>
      <c r="D9154" s="25" t="s">
        <v>8701</v>
      </c>
    </row>
    <row r="9155" spans="3:4" ht="30" customHeight="1">
      <c r="C9155" s="25">
        <v>20181502139</v>
      </c>
      <c r="D9155" s="25" t="s">
        <v>3895</v>
      </c>
    </row>
    <row r="9156" spans="3:4" ht="30" customHeight="1">
      <c r="C9156" s="25">
        <v>20181502140</v>
      </c>
      <c r="D9156" s="25" t="s">
        <v>3138</v>
      </c>
    </row>
    <row r="9157" spans="3:4" ht="30" customHeight="1">
      <c r="C9157" s="25">
        <v>20181502141</v>
      </c>
      <c r="D9157" s="25" t="s">
        <v>8702</v>
      </c>
    </row>
    <row r="9158" spans="3:4" ht="30" customHeight="1">
      <c r="C9158" s="25">
        <v>20181101005</v>
      </c>
      <c r="D9158" s="25" t="s">
        <v>8703</v>
      </c>
    </row>
    <row r="9159" spans="3:4" ht="30" customHeight="1">
      <c r="C9159" s="25">
        <v>20181101006</v>
      </c>
      <c r="D9159" s="25" t="s">
        <v>8704</v>
      </c>
    </row>
    <row r="9160" spans="3:4" ht="30" customHeight="1">
      <c r="C9160" s="25">
        <v>20181101007</v>
      </c>
      <c r="D9160" s="25" t="s">
        <v>8705</v>
      </c>
    </row>
    <row r="9161" spans="3:4" ht="30" customHeight="1">
      <c r="C9161" s="25">
        <v>20181101008</v>
      </c>
      <c r="D9161" s="25" t="s">
        <v>8706</v>
      </c>
    </row>
    <row r="9162" spans="3:4" ht="30" customHeight="1">
      <c r="C9162" s="25">
        <v>20181206028</v>
      </c>
      <c r="D9162" s="25" t="s">
        <v>8707</v>
      </c>
    </row>
    <row r="9163" spans="3:4" ht="30" customHeight="1">
      <c r="C9163" s="25">
        <v>20181206029</v>
      </c>
      <c r="D9163" s="25" t="s">
        <v>8708</v>
      </c>
    </row>
    <row r="9164" spans="3:4" ht="30" customHeight="1">
      <c r="C9164" s="25">
        <v>20181343235</v>
      </c>
      <c r="D9164" s="25" t="s">
        <v>1594</v>
      </c>
    </row>
    <row r="9165" spans="3:4" ht="30" customHeight="1">
      <c r="C9165" s="25">
        <v>20181343236</v>
      </c>
      <c r="D9165" s="25" t="s">
        <v>8709</v>
      </c>
    </row>
    <row r="9166" spans="3:4" ht="30" customHeight="1">
      <c r="C9166" s="25">
        <v>20181343237</v>
      </c>
      <c r="D9166" s="25" t="s">
        <v>8710</v>
      </c>
    </row>
    <row r="9167" spans="3:4" ht="30" customHeight="1">
      <c r="C9167" s="25">
        <v>20180606035</v>
      </c>
      <c r="D9167" s="25" t="s">
        <v>8711</v>
      </c>
    </row>
    <row r="9168" spans="3:4" ht="30" customHeight="1">
      <c r="C9168" s="25">
        <v>20180606036</v>
      </c>
      <c r="D9168" s="25" t="s">
        <v>8712</v>
      </c>
    </row>
    <row r="9169" spans="3:4" ht="30" customHeight="1">
      <c r="C9169" s="25">
        <v>20180606037</v>
      </c>
      <c r="D9169" s="25" t="s">
        <v>8713</v>
      </c>
    </row>
    <row r="9170" spans="3:4" ht="30" customHeight="1">
      <c r="C9170" s="25">
        <v>20180606038</v>
      </c>
      <c r="D9170" s="25" t="s">
        <v>8714</v>
      </c>
    </row>
    <row r="9171" spans="3:4" ht="30" customHeight="1">
      <c r="C9171" s="25">
        <v>20180606039</v>
      </c>
      <c r="D9171" s="25" t="s">
        <v>8715</v>
      </c>
    </row>
    <row r="9172" spans="3:4" ht="30" customHeight="1">
      <c r="C9172" s="25">
        <v>20180606040</v>
      </c>
      <c r="D9172" s="25" t="s">
        <v>8716</v>
      </c>
    </row>
    <row r="9173" spans="3:4" ht="30" customHeight="1">
      <c r="C9173" s="25">
        <v>20180606041</v>
      </c>
      <c r="D9173" s="25" t="s">
        <v>8717</v>
      </c>
    </row>
    <row r="9174" spans="3:4" ht="30" customHeight="1">
      <c r="C9174" s="25">
        <v>20180606042</v>
      </c>
      <c r="D9174" s="25" t="s">
        <v>8718</v>
      </c>
    </row>
    <row r="9175" spans="3:4" ht="30" customHeight="1">
      <c r="C9175" s="25">
        <v>20180606043</v>
      </c>
      <c r="D9175" s="25" t="s">
        <v>8719</v>
      </c>
    </row>
    <row r="9176" spans="3:4" ht="30" customHeight="1">
      <c r="C9176" s="25">
        <v>20180606044</v>
      </c>
      <c r="D9176" s="25" t="s">
        <v>8720</v>
      </c>
    </row>
    <row r="9177" spans="3:4" ht="30" customHeight="1">
      <c r="C9177" s="25">
        <v>20180606045</v>
      </c>
      <c r="D9177" s="25" t="s">
        <v>8721</v>
      </c>
    </row>
    <row r="9178" spans="3:4" ht="30" customHeight="1">
      <c r="C9178" s="25">
        <v>20180606046</v>
      </c>
      <c r="D9178" s="25" t="s">
        <v>8722</v>
      </c>
    </row>
    <row r="9179" spans="3:4" ht="30" customHeight="1">
      <c r="C9179" s="25">
        <v>20180606047</v>
      </c>
      <c r="D9179" s="25" t="s">
        <v>8723</v>
      </c>
    </row>
    <row r="9180" spans="3:4" ht="30" customHeight="1">
      <c r="C9180" s="25">
        <v>20180606048</v>
      </c>
      <c r="D9180" s="25" t="s">
        <v>8724</v>
      </c>
    </row>
    <row r="9181" spans="3:4" ht="30" customHeight="1">
      <c r="C9181" s="25">
        <v>20180202011</v>
      </c>
      <c r="D9181" s="25" t="s">
        <v>8725</v>
      </c>
    </row>
    <row r="9182" spans="3:4" ht="30" customHeight="1">
      <c r="C9182" s="25">
        <v>20180202016</v>
      </c>
      <c r="D9182" s="25" t="s">
        <v>8726</v>
      </c>
    </row>
    <row r="9183" spans="3:4" ht="30" customHeight="1">
      <c r="C9183" s="25">
        <v>20180202017</v>
      </c>
      <c r="D9183" s="25" t="s">
        <v>8727</v>
      </c>
    </row>
    <row r="9184" spans="3:4" ht="30" customHeight="1">
      <c r="C9184" s="25">
        <v>20180202018</v>
      </c>
      <c r="D9184" s="25" t="s">
        <v>8728</v>
      </c>
    </row>
    <row r="9185" spans="3:4" ht="30" customHeight="1">
      <c r="C9185" s="25">
        <v>20180202019</v>
      </c>
      <c r="D9185" s="25" t="s">
        <v>8729</v>
      </c>
    </row>
    <row r="9186" spans="3:4" ht="30" customHeight="1">
      <c r="C9186" s="25">
        <v>20180902033</v>
      </c>
      <c r="D9186" s="25" t="s">
        <v>8730</v>
      </c>
    </row>
    <row r="9187" spans="3:4" ht="30" customHeight="1">
      <c r="C9187" s="25">
        <v>20180902034</v>
      </c>
      <c r="D9187" s="25" t="s">
        <v>8731</v>
      </c>
    </row>
    <row r="9188" spans="3:4" ht="30" customHeight="1">
      <c r="C9188" s="25">
        <v>20181402109</v>
      </c>
      <c r="D9188" s="25" t="s">
        <v>8732</v>
      </c>
    </row>
    <row r="9189" spans="3:4" ht="30" customHeight="1">
      <c r="C9189" s="25">
        <v>20181402110</v>
      </c>
      <c r="D9189" s="25" t="s">
        <v>8733</v>
      </c>
    </row>
    <row r="9190" spans="3:4" ht="30" customHeight="1">
      <c r="C9190" s="25">
        <v>20181403050</v>
      </c>
      <c r="D9190" s="25" t="s">
        <v>8734</v>
      </c>
    </row>
    <row r="9191" spans="3:4" ht="30" customHeight="1">
      <c r="C9191" s="25">
        <v>20181403051</v>
      </c>
      <c r="D9191" s="25" t="s">
        <v>8735</v>
      </c>
    </row>
    <row r="9192" spans="3:4" ht="30" customHeight="1">
      <c r="C9192" s="25">
        <v>20181403052</v>
      </c>
      <c r="D9192" s="25" t="s">
        <v>8736</v>
      </c>
    </row>
    <row r="9193" spans="3:4" ht="30" customHeight="1">
      <c r="C9193" s="25">
        <v>20181404065</v>
      </c>
      <c r="D9193" s="25" t="s">
        <v>8737</v>
      </c>
    </row>
    <row r="9194" spans="3:4" ht="30" customHeight="1">
      <c r="C9194" s="25">
        <v>20181404066</v>
      </c>
      <c r="D9194" s="25" t="s">
        <v>8738</v>
      </c>
    </row>
    <row r="9195" spans="3:4" ht="30" customHeight="1">
      <c r="C9195" s="25">
        <v>20181404067</v>
      </c>
      <c r="D9195" s="25" t="s">
        <v>8739</v>
      </c>
    </row>
    <row r="9196" spans="3:4" ht="30" customHeight="1">
      <c r="C9196" s="25">
        <v>20181404068</v>
      </c>
      <c r="D9196" s="25" t="s">
        <v>8740</v>
      </c>
    </row>
    <row r="9197" spans="3:4" ht="30" customHeight="1">
      <c r="C9197" s="25">
        <v>20181404069</v>
      </c>
      <c r="D9197" s="25" t="s">
        <v>8741</v>
      </c>
    </row>
    <row r="9198" spans="3:4" ht="30" customHeight="1">
      <c r="C9198" s="25">
        <v>20181404070</v>
      </c>
      <c r="D9198" s="25" t="s">
        <v>8742</v>
      </c>
    </row>
    <row r="9199" spans="3:4" ht="30" customHeight="1">
      <c r="C9199" s="25">
        <v>20181404071</v>
      </c>
      <c r="D9199" s="25" t="s">
        <v>8743</v>
      </c>
    </row>
    <row r="9200" spans="3:4" ht="30" customHeight="1">
      <c r="C9200" s="25">
        <v>20181404072</v>
      </c>
      <c r="D9200" s="25" t="s">
        <v>8744</v>
      </c>
    </row>
    <row r="9201" spans="3:4" ht="30" customHeight="1">
      <c r="C9201" s="25">
        <v>20180904022</v>
      </c>
      <c r="D9201" s="25" t="s">
        <v>8745</v>
      </c>
    </row>
    <row r="9202" spans="3:4" ht="30" customHeight="1">
      <c r="C9202" s="25">
        <v>20181207030</v>
      </c>
      <c r="D9202" s="25" t="s">
        <v>8746</v>
      </c>
    </row>
    <row r="9203" spans="3:4" ht="30" customHeight="1">
      <c r="C9203" s="25">
        <v>20181207031</v>
      </c>
      <c r="D9203" s="25" t="s">
        <v>8747</v>
      </c>
    </row>
    <row r="9204" spans="3:4" ht="30" customHeight="1">
      <c r="C9204" s="25">
        <v>20181207032</v>
      </c>
      <c r="D9204" s="25" t="s">
        <v>8748</v>
      </c>
    </row>
    <row r="9205" spans="3:4" ht="30" customHeight="1">
      <c r="C9205" s="25">
        <v>20181207033</v>
      </c>
      <c r="D9205" s="25" t="s">
        <v>8749</v>
      </c>
    </row>
    <row r="9206" spans="3:4" ht="30" customHeight="1">
      <c r="C9206" s="25">
        <v>20181207034</v>
      </c>
      <c r="D9206" s="25" t="s">
        <v>8750</v>
      </c>
    </row>
    <row r="9207" spans="3:4" ht="30" customHeight="1">
      <c r="C9207" s="25">
        <v>20181207035</v>
      </c>
      <c r="D9207" s="25" t="s">
        <v>8751</v>
      </c>
    </row>
    <row r="9208" spans="3:4" ht="30" customHeight="1">
      <c r="C9208" s="25">
        <v>20181207036</v>
      </c>
      <c r="D9208" s="25" t="s">
        <v>8752</v>
      </c>
    </row>
    <row r="9209" spans="3:4" ht="30" customHeight="1">
      <c r="C9209" s="25">
        <v>20181207037</v>
      </c>
      <c r="D9209" s="25" t="s">
        <v>8753</v>
      </c>
    </row>
    <row r="9210" spans="3:4" ht="30" customHeight="1">
      <c r="C9210" s="25">
        <v>20181207038</v>
      </c>
      <c r="D9210" s="25" t="s">
        <v>8754</v>
      </c>
    </row>
    <row r="9211" spans="3:4" ht="30" customHeight="1">
      <c r="C9211" s="25">
        <v>20181207040</v>
      </c>
      <c r="D9211" s="25" t="s">
        <v>8755</v>
      </c>
    </row>
    <row r="9212" spans="3:4" ht="30" customHeight="1">
      <c r="C9212" s="25">
        <v>20181207041</v>
      </c>
      <c r="D9212" s="25" t="s">
        <v>8756</v>
      </c>
    </row>
    <row r="9213" spans="3:4" ht="30" customHeight="1">
      <c r="C9213" s="25">
        <v>20181207042</v>
      </c>
      <c r="D9213" s="25" t="s">
        <v>5753</v>
      </c>
    </row>
    <row r="9214" spans="3:4" ht="30" customHeight="1">
      <c r="C9214" s="25">
        <v>20181207043</v>
      </c>
      <c r="D9214" s="25" t="s">
        <v>8757</v>
      </c>
    </row>
    <row r="9215" spans="3:4" ht="30" customHeight="1">
      <c r="C9215" s="25">
        <v>20180548116</v>
      </c>
      <c r="D9215" s="25" t="s">
        <v>8758</v>
      </c>
    </row>
    <row r="9216" spans="3:4" ht="30" customHeight="1">
      <c r="C9216" s="25">
        <v>20180548117</v>
      </c>
      <c r="D9216" s="25" t="s">
        <v>4198</v>
      </c>
    </row>
    <row r="9217" spans="3:4" ht="30" customHeight="1">
      <c r="C9217" s="25">
        <v>20180548118</v>
      </c>
      <c r="D9217" s="25" t="s">
        <v>8759</v>
      </c>
    </row>
    <row r="9218" spans="3:4" ht="30" customHeight="1">
      <c r="C9218" s="25">
        <v>20181343053</v>
      </c>
      <c r="D9218" s="25" t="s">
        <v>8760</v>
      </c>
    </row>
    <row r="9219" spans="3:4" ht="30" customHeight="1">
      <c r="C9219" s="25">
        <v>20181343054</v>
      </c>
      <c r="D9219" s="25" t="s">
        <v>2554</v>
      </c>
    </row>
    <row r="9220" spans="3:4" ht="30" customHeight="1">
      <c r="C9220" s="25">
        <v>20181343056</v>
      </c>
      <c r="D9220" s="25" t="s">
        <v>8761</v>
      </c>
    </row>
    <row r="9221" spans="3:4" ht="30" customHeight="1">
      <c r="C9221" s="25">
        <v>20181343057</v>
      </c>
      <c r="D9221" s="25" t="s">
        <v>8762</v>
      </c>
    </row>
    <row r="9222" spans="3:4" ht="30" customHeight="1">
      <c r="C9222" s="25">
        <v>20180103035</v>
      </c>
      <c r="D9222" s="25" t="s">
        <v>8763</v>
      </c>
    </row>
    <row r="9223" spans="3:4" ht="30" customHeight="1">
      <c r="C9223" s="25">
        <v>20180103036</v>
      </c>
      <c r="D9223" s="25" t="s">
        <v>8764</v>
      </c>
    </row>
    <row r="9224" spans="3:4" ht="30" customHeight="1">
      <c r="C9224" s="25">
        <v>20180103037</v>
      </c>
      <c r="D9224" s="25" t="s">
        <v>8765</v>
      </c>
    </row>
    <row r="9225" spans="3:4" ht="30" customHeight="1">
      <c r="C9225" s="25">
        <v>20180103038</v>
      </c>
      <c r="D9225" s="25" t="s">
        <v>8766</v>
      </c>
    </row>
    <row r="9226" spans="3:4" ht="30" customHeight="1">
      <c r="C9226" s="25">
        <v>20180103039</v>
      </c>
      <c r="D9226" s="25" t="s">
        <v>8767</v>
      </c>
    </row>
    <row r="9227" spans="3:4" ht="30" customHeight="1">
      <c r="C9227" s="25">
        <v>20180103040</v>
      </c>
      <c r="D9227" s="25" t="s">
        <v>1874</v>
      </c>
    </row>
    <row r="9228" spans="3:4" ht="30" customHeight="1">
      <c r="C9228" s="25">
        <v>20180103041</v>
      </c>
      <c r="D9228" s="25" t="s">
        <v>8768</v>
      </c>
    </row>
    <row r="9229" spans="3:4" ht="30" customHeight="1">
      <c r="C9229" s="25">
        <v>20180101057</v>
      </c>
      <c r="D9229" s="25" t="s">
        <v>8769</v>
      </c>
    </row>
    <row r="9230" spans="3:4" ht="30" customHeight="1">
      <c r="C9230" s="25">
        <v>20180101058</v>
      </c>
      <c r="D9230" s="25" t="s">
        <v>8770</v>
      </c>
    </row>
    <row r="9231" spans="3:4" ht="30" customHeight="1">
      <c r="C9231" s="25">
        <v>20180101059</v>
      </c>
      <c r="D9231" s="25" t="s">
        <v>8771</v>
      </c>
    </row>
    <row r="9232" spans="3:4" ht="30" customHeight="1">
      <c r="C9232" s="25">
        <v>20180101060</v>
      </c>
      <c r="D9232" s="25" t="s">
        <v>8772</v>
      </c>
    </row>
    <row r="9233" spans="3:4" ht="30" customHeight="1">
      <c r="C9233" s="25">
        <v>20180101061</v>
      </c>
      <c r="D9233" s="25" t="s">
        <v>8773</v>
      </c>
    </row>
    <row r="9234" spans="3:4" ht="30" customHeight="1">
      <c r="C9234" s="25">
        <v>20180101062</v>
      </c>
      <c r="D9234" s="25" t="s">
        <v>8774</v>
      </c>
    </row>
    <row r="9235" spans="3:4" ht="30" customHeight="1">
      <c r="C9235" s="25">
        <v>20180101063</v>
      </c>
      <c r="D9235" s="25" t="s">
        <v>8775</v>
      </c>
    </row>
    <row r="9236" spans="3:4" ht="30" customHeight="1">
      <c r="C9236" s="25">
        <v>20180101064</v>
      </c>
      <c r="D9236" s="25" t="s">
        <v>8776</v>
      </c>
    </row>
    <row r="9237" spans="3:4" ht="30" customHeight="1">
      <c r="C9237" s="25">
        <v>20180101065</v>
      </c>
      <c r="D9237" s="25" t="s">
        <v>8777</v>
      </c>
    </row>
    <row r="9238" spans="3:4" ht="30" customHeight="1">
      <c r="C9238" s="25">
        <v>20180101066</v>
      </c>
      <c r="D9238" s="25" t="s">
        <v>8778</v>
      </c>
    </row>
    <row r="9239" spans="3:4" ht="30" customHeight="1">
      <c r="C9239" s="25">
        <v>20181653220</v>
      </c>
      <c r="D9239" s="25" t="s">
        <v>8779</v>
      </c>
    </row>
    <row r="9240" spans="3:4" ht="30" customHeight="1">
      <c r="C9240" s="25">
        <v>20181653221</v>
      </c>
      <c r="D9240" s="25" t="s">
        <v>8780</v>
      </c>
    </row>
    <row r="9241" spans="3:4" ht="30" customHeight="1">
      <c r="C9241" s="25">
        <v>20181653222</v>
      </c>
      <c r="D9241" s="25" t="s">
        <v>8781</v>
      </c>
    </row>
    <row r="9242" spans="3:4" ht="30" customHeight="1">
      <c r="C9242" s="25">
        <v>20180503001</v>
      </c>
      <c r="D9242" s="25" t="s">
        <v>8782</v>
      </c>
    </row>
    <row r="9243" spans="3:4" ht="30" customHeight="1">
      <c r="C9243" s="25">
        <v>20180503002</v>
      </c>
      <c r="D9243" s="25" t="s">
        <v>641</v>
      </c>
    </row>
    <row r="9244" spans="3:4" ht="30" customHeight="1">
      <c r="C9244" s="25">
        <v>20181344083</v>
      </c>
      <c r="D9244" s="25" t="s">
        <v>8783</v>
      </c>
    </row>
    <row r="9245" spans="3:4" ht="30" customHeight="1">
      <c r="C9245" s="25">
        <v>20170904045</v>
      </c>
      <c r="D9245" s="25" t="s">
        <v>8784</v>
      </c>
    </row>
    <row r="9246" spans="3:4" ht="30" customHeight="1">
      <c r="C9246" s="25">
        <v>20171343136</v>
      </c>
      <c r="D9246" s="25" t="s">
        <v>8785</v>
      </c>
    </row>
    <row r="9247" spans="3:4" ht="30" customHeight="1">
      <c r="C9247" s="25">
        <v>20180202015</v>
      </c>
      <c r="D9247" s="25" t="s">
        <v>8786</v>
      </c>
    </row>
    <row r="9248" spans="3:4" ht="30" customHeight="1">
      <c r="C9248" s="25">
        <v>20180202009</v>
      </c>
      <c r="D9248" s="25" t="s">
        <v>8787</v>
      </c>
    </row>
    <row r="9249" spans="3:4" ht="30" customHeight="1">
      <c r="C9249" s="25">
        <v>20180606034</v>
      </c>
      <c r="D9249" s="25" t="s">
        <v>2474</v>
      </c>
    </row>
    <row r="9250" spans="3:4" ht="30" customHeight="1">
      <c r="C9250" s="25">
        <v>20180202047</v>
      </c>
      <c r="D9250" s="25" t="s">
        <v>1293</v>
      </c>
    </row>
    <row r="9251" spans="3:4" ht="30" customHeight="1">
      <c r="C9251" s="25">
        <v>20180105065</v>
      </c>
      <c r="D9251" s="25" t="s">
        <v>8788</v>
      </c>
    </row>
    <row r="9252" spans="3:4" ht="30" customHeight="1">
      <c r="C9252" s="25">
        <v>20180202004</v>
      </c>
      <c r="D9252" s="25" t="s">
        <v>8789</v>
      </c>
    </row>
    <row r="9253" spans="3:4" ht="30" customHeight="1">
      <c r="C9253" s="25">
        <v>20180548148</v>
      </c>
      <c r="D9253" s="25" t="s">
        <v>8790</v>
      </c>
    </row>
    <row r="9254" spans="3:4" ht="30" customHeight="1">
      <c r="C9254" s="25">
        <v>20180750086</v>
      </c>
      <c r="D9254" s="25" t="s">
        <v>8791</v>
      </c>
    </row>
    <row r="9255" spans="3:4" ht="30" customHeight="1">
      <c r="C9255" s="25">
        <v>20170902050</v>
      </c>
      <c r="D9255" s="25" t="s">
        <v>8792</v>
      </c>
    </row>
    <row r="9256" spans="3:4" ht="30" customHeight="1">
      <c r="C9256" s="25">
        <v>20160107038</v>
      </c>
      <c r="D9256" s="25" t="s">
        <v>8793</v>
      </c>
    </row>
    <row r="9257" spans="3:4" ht="30" customHeight="1">
      <c r="C9257" s="25">
        <v>20171005071</v>
      </c>
      <c r="D9257" s="25" t="s">
        <v>8794</v>
      </c>
    </row>
    <row r="9258" spans="3:4" ht="30" customHeight="1">
      <c r="C9258" s="25">
        <v>20171401054</v>
      </c>
      <c r="D9258" s="25" t="s">
        <v>8795</v>
      </c>
    </row>
    <row r="9259" spans="3:4" ht="30" customHeight="1">
      <c r="C9259" s="25">
        <v>20160903035</v>
      </c>
      <c r="D9259" s="25" t="s">
        <v>8796</v>
      </c>
    </row>
    <row r="9260" spans="3:4" ht="30" customHeight="1">
      <c r="C9260" s="25">
        <v>20171402002</v>
      </c>
      <c r="D9260" s="25" t="s">
        <v>8797</v>
      </c>
    </row>
    <row r="9261" spans="3:4" ht="30" customHeight="1">
      <c r="C9261" s="25">
        <v>20180610010</v>
      </c>
      <c r="D9261" s="25" t="s">
        <v>735</v>
      </c>
    </row>
    <row r="9262" spans="3:4" ht="30" customHeight="1">
      <c r="C9262" s="25">
        <v>20181501092</v>
      </c>
      <c r="D9262" s="25" t="s">
        <v>8798</v>
      </c>
    </row>
    <row r="9263" spans="3:4" ht="30" customHeight="1">
      <c r="C9263" s="25">
        <v>20181402111</v>
      </c>
      <c r="D9263" s="25" t="s">
        <v>8799</v>
      </c>
    </row>
    <row r="9264" spans="3:4" ht="30" customHeight="1">
      <c r="C9264" s="25">
        <v>20181401096</v>
      </c>
      <c r="D9264" s="25" t="s">
        <v>8800</v>
      </c>
    </row>
    <row r="9265" spans="3:4" ht="30" customHeight="1">
      <c r="C9265" s="25">
        <v>20181307036</v>
      </c>
      <c r="D9265" s="25" t="s">
        <v>8801</v>
      </c>
    </row>
    <row r="9266" spans="3:4" ht="30" customHeight="1">
      <c r="C9266" s="25">
        <v>20180904044</v>
      </c>
      <c r="D9266" s="25" t="s">
        <v>8802</v>
      </c>
    </row>
    <row r="9267" spans="3:4" ht="30" customHeight="1">
      <c r="C9267" s="25">
        <v>20180905034</v>
      </c>
      <c r="D9267" s="25" t="s">
        <v>8803</v>
      </c>
    </row>
    <row r="9268" spans="3:4" ht="30" customHeight="1">
      <c r="C9268" s="25">
        <v>20181343134</v>
      </c>
      <c r="D9268" s="25" t="s">
        <v>8804</v>
      </c>
    </row>
    <row r="9269" spans="3:4" ht="30" customHeight="1">
      <c r="C9269" s="25">
        <v>20180750103</v>
      </c>
      <c r="D9269" s="25" t="s">
        <v>8805</v>
      </c>
    </row>
    <row r="9270" spans="3:4" ht="30" customHeight="1">
      <c r="C9270" s="25">
        <v>20181501045</v>
      </c>
      <c r="D9270" s="25" t="s">
        <v>2108</v>
      </c>
    </row>
    <row r="9271" spans="3:4" ht="30" customHeight="1">
      <c r="C9271" s="25">
        <v>20181207067</v>
      </c>
      <c r="D9271" s="25" t="s">
        <v>1223</v>
      </c>
    </row>
    <row r="9272" spans="3:4" ht="30" customHeight="1">
      <c r="C9272" s="25">
        <v>20170401046</v>
      </c>
      <c r="D9272" s="25" t="s">
        <v>4451</v>
      </c>
    </row>
    <row r="9273" spans="3:4" ht="30" customHeight="1">
      <c r="C9273" s="25">
        <v>20171005076</v>
      </c>
      <c r="D9273" s="25" t="s">
        <v>8806</v>
      </c>
    </row>
    <row r="9274" spans="3:4" ht="30" customHeight="1">
      <c r="C9274" s="25">
        <v>20170901068</v>
      </c>
      <c r="D9274" s="25" t="s">
        <v>711</v>
      </c>
    </row>
    <row r="9275" spans="3:4" ht="30" customHeight="1">
      <c r="C9275" s="25">
        <v>20171404107</v>
      </c>
      <c r="D9275" s="25" t="s">
        <v>8807</v>
      </c>
    </row>
    <row r="9276" spans="3:4" ht="30" customHeight="1">
      <c r="C9276" s="25">
        <v>20170605005</v>
      </c>
      <c r="D9276" s="25" t="s">
        <v>4072</v>
      </c>
    </row>
    <row r="9277" spans="3:4" ht="30" customHeight="1">
      <c r="C9277" s="25">
        <v>20171502040</v>
      </c>
      <c r="D9277" s="25" t="s">
        <v>8808</v>
      </c>
    </row>
    <row r="9278" spans="3:4" ht="30" customHeight="1">
      <c r="C9278" s="25">
        <v>20171251262</v>
      </c>
      <c r="D9278" s="25" t="s">
        <v>8809</v>
      </c>
    </row>
    <row r="9279" spans="3:4" ht="30" customHeight="1">
      <c r="C9279" s="25">
        <v>20170404061</v>
      </c>
      <c r="D9279" s="25" t="s">
        <v>8810</v>
      </c>
    </row>
    <row r="9280" spans="3:4" ht="30" customHeight="1">
      <c r="C9280" s="25">
        <v>20171001038</v>
      </c>
      <c r="D9280" s="25" t="s">
        <v>8811</v>
      </c>
    </row>
    <row r="9281" spans="3:4" ht="30" customHeight="1">
      <c r="C9281" s="25">
        <v>20171251147</v>
      </c>
      <c r="D9281" s="25" t="s">
        <v>8812</v>
      </c>
    </row>
    <row r="9282" spans="3:4" ht="30" customHeight="1">
      <c r="C9282" s="25">
        <v>20171251026</v>
      </c>
      <c r="D9282" s="25" t="s">
        <v>8813</v>
      </c>
    </row>
    <row r="9283" spans="3:4" ht="30" customHeight="1">
      <c r="C9283" s="25">
        <v>20170301001</v>
      </c>
      <c r="D9283" s="25" t="s">
        <v>4350</v>
      </c>
    </row>
    <row r="9284" spans="3:4" ht="30" customHeight="1">
      <c r="C9284" s="25">
        <v>20171404063</v>
      </c>
      <c r="D9284" s="25" t="s">
        <v>8814</v>
      </c>
    </row>
    <row r="9285" spans="3:4" ht="30" customHeight="1">
      <c r="C9285" s="25">
        <v>20161251076</v>
      </c>
      <c r="D9285" s="25" t="s">
        <v>8815</v>
      </c>
    </row>
    <row r="9286" spans="3:4" ht="30" customHeight="1">
      <c r="C9286" s="25">
        <v>20141343349</v>
      </c>
      <c r="D9286" s="25" t="s">
        <v>8816</v>
      </c>
    </row>
    <row r="9287" spans="3:4" ht="30" customHeight="1">
      <c r="C9287" s="25">
        <v>20171001073</v>
      </c>
      <c r="D9287" s="25" t="s">
        <v>8817</v>
      </c>
    </row>
    <row r="9288" spans="3:4" ht="30" customHeight="1">
      <c r="C9288" s="25">
        <v>20171402139</v>
      </c>
      <c r="D9288" s="25" t="s">
        <v>1804</v>
      </c>
    </row>
    <row r="9289" spans="3:4" ht="30" customHeight="1">
      <c r="C9289" s="25">
        <v>20170902017</v>
      </c>
      <c r="D9289" s="25" t="s">
        <v>8818</v>
      </c>
    </row>
    <row r="9290" spans="3:4" ht="30" customHeight="1">
      <c r="C9290" s="25">
        <v>20170401069</v>
      </c>
      <c r="D9290" s="25" t="s">
        <v>8819</v>
      </c>
    </row>
    <row r="9291" spans="3:4" ht="30" customHeight="1">
      <c r="C9291" s="25">
        <v>20171004006</v>
      </c>
      <c r="D9291" s="25" t="s">
        <v>8820</v>
      </c>
    </row>
    <row r="9292" spans="3:4" ht="30" customHeight="1">
      <c r="C9292" s="25">
        <v>20171401048</v>
      </c>
      <c r="D9292" s="25" t="s">
        <v>8821</v>
      </c>
    </row>
    <row r="9293" spans="3:4" ht="30" customHeight="1">
      <c r="C9293" s="25">
        <v>20171251051</v>
      </c>
      <c r="D9293" s="25" t="s">
        <v>8822</v>
      </c>
    </row>
    <row r="9294" spans="3:4" ht="30" customHeight="1">
      <c r="C9294" s="25">
        <v>20171504004</v>
      </c>
      <c r="D9294" s="25" t="s">
        <v>8823</v>
      </c>
    </row>
    <row r="9295" spans="3:4" ht="30" customHeight="1">
      <c r="C9295" s="25">
        <v>20170652003</v>
      </c>
      <c r="D9295" s="25" t="s">
        <v>8824</v>
      </c>
    </row>
    <row r="9296" spans="3:4" ht="30" customHeight="1">
      <c r="C9296" s="25">
        <v>20171251114</v>
      </c>
      <c r="D9296" s="25" t="s">
        <v>8825</v>
      </c>
    </row>
    <row r="9297" spans="3:4" ht="30" customHeight="1">
      <c r="C9297" s="25">
        <v>20170402037</v>
      </c>
      <c r="D9297" s="25" t="s">
        <v>8826</v>
      </c>
    </row>
    <row r="9298" spans="3:4" ht="30" customHeight="1">
      <c r="C9298" s="25">
        <v>20171402131</v>
      </c>
      <c r="D9298" s="25" t="s">
        <v>8827</v>
      </c>
    </row>
    <row r="9299" spans="3:4" ht="30" customHeight="1">
      <c r="C9299" s="25">
        <v>20170902073</v>
      </c>
      <c r="D9299" s="25" t="s">
        <v>8828</v>
      </c>
    </row>
    <row r="9300" spans="3:4" ht="30" customHeight="1">
      <c r="C9300" s="25">
        <v>20171403067</v>
      </c>
      <c r="D9300" s="25" t="s">
        <v>8829</v>
      </c>
    </row>
    <row r="9301" spans="3:4" ht="30" customHeight="1">
      <c r="C9301" s="25">
        <v>20171251039</v>
      </c>
      <c r="D9301" s="25" t="s">
        <v>8830</v>
      </c>
    </row>
    <row r="9302" spans="3:4" ht="30" customHeight="1">
      <c r="C9302" s="25">
        <v>20171402023</v>
      </c>
      <c r="D9302" s="25" t="s">
        <v>8831</v>
      </c>
    </row>
    <row r="9303" spans="3:4" ht="30" customHeight="1">
      <c r="C9303" s="25">
        <v>20171502146</v>
      </c>
      <c r="D9303" s="25" t="s">
        <v>8832</v>
      </c>
    </row>
    <row r="9304" spans="3:4" ht="30" customHeight="1">
      <c r="C9304" s="25">
        <v>20170605007</v>
      </c>
      <c r="D9304" s="25" t="s">
        <v>8833</v>
      </c>
    </row>
    <row r="9305" spans="3:4" ht="30" customHeight="1">
      <c r="C9305" s="25">
        <v>20171401119</v>
      </c>
      <c r="D9305" s="25" t="s">
        <v>8834</v>
      </c>
    </row>
    <row r="9306" spans="3:4" ht="30" customHeight="1">
      <c r="C9306" s="25">
        <v>20171251078</v>
      </c>
      <c r="D9306" s="25" t="s">
        <v>8835</v>
      </c>
    </row>
    <row r="9307" spans="3:4" ht="30" customHeight="1">
      <c r="C9307" s="25">
        <v>20170404042</v>
      </c>
      <c r="D9307" s="25" t="s">
        <v>8836</v>
      </c>
    </row>
    <row r="9308" spans="3:4" ht="30" customHeight="1">
      <c r="C9308" s="25">
        <v>20170301049</v>
      </c>
      <c r="D9308" s="25" t="s">
        <v>8837</v>
      </c>
    </row>
    <row r="9309" spans="3:4" ht="30" customHeight="1">
      <c r="C9309" s="25">
        <v>20171251226</v>
      </c>
      <c r="D9309" s="25" t="s">
        <v>8838</v>
      </c>
    </row>
    <row r="9310" spans="3:4" ht="30" customHeight="1">
      <c r="C9310" s="25">
        <v>20171402110</v>
      </c>
      <c r="D9310" s="25" t="s">
        <v>8839</v>
      </c>
    </row>
    <row r="9311" spans="3:4" ht="30" customHeight="1">
      <c r="C9311" s="25">
        <v>20171503004</v>
      </c>
      <c r="D9311" s="25" t="s">
        <v>8840</v>
      </c>
    </row>
    <row r="9312" spans="3:4" ht="30" customHeight="1">
      <c r="C9312" s="25">
        <v>20180202023</v>
      </c>
      <c r="D9312" s="25" t="s">
        <v>5010</v>
      </c>
    </row>
    <row r="9313" spans="3:4" ht="30" customHeight="1">
      <c r="C9313" s="25">
        <v>20170402036</v>
      </c>
      <c r="D9313" s="25" t="s">
        <v>8841</v>
      </c>
    </row>
    <row r="9314" spans="3:4" ht="30" customHeight="1">
      <c r="C9314" s="25">
        <v>20171502100</v>
      </c>
      <c r="D9314" s="25" t="s">
        <v>3484</v>
      </c>
    </row>
    <row r="9315" spans="3:4" ht="30" customHeight="1">
      <c r="C9315" s="25">
        <v>20180202001</v>
      </c>
      <c r="D9315" s="25" t="s">
        <v>8842</v>
      </c>
    </row>
    <row r="9316" spans="3:4" ht="30" customHeight="1">
      <c r="C9316" s="25">
        <v>20180202046</v>
      </c>
      <c r="D9316" s="25" t="s">
        <v>8843</v>
      </c>
    </row>
    <row r="9317" spans="3:4" ht="30" customHeight="1">
      <c r="C9317" s="25">
        <v>20170904056</v>
      </c>
      <c r="D9317" s="25" t="s">
        <v>8844</v>
      </c>
    </row>
    <row r="9318" spans="3:4" ht="30" customHeight="1">
      <c r="C9318" s="25">
        <v>20170903077</v>
      </c>
      <c r="D9318" s="25" t="s">
        <v>8845</v>
      </c>
    </row>
    <row r="9319" spans="3:4" ht="30" customHeight="1">
      <c r="C9319" s="25">
        <v>20180202031</v>
      </c>
      <c r="D9319" s="25" t="s">
        <v>8846</v>
      </c>
    </row>
    <row r="9320" spans="3:4" ht="30" customHeight="1">
      <c r="C9320" s="25">
        <v>20180105025</v>
      </c>
      <c r="D9320" s="25" t="s">
        <v>8847</v>
      </c>
    </row>
    <row r="9321" spans="3:4" ht="30" customHeight="1">
      <c r="C9321" s="25">
        <v>20180202067</v>
      </c>
      <c r="D9321" s="25" t="s">
        <v>8848</v>
      </c>
    </row>
    <row r="9322" spans="3:4" ht="30" customHeight="1">
      <c r="C9322" s="25">
        <v>20181251023</v>
      </c>
      <c r="D9322" s="25" t="s">
        <v>8849</v>
      </c>
    </row>
    <row r="9323" spans="3:4" ht="30" customHeight="1">
      <c r="C9323" s="25">
        <v>20181251032</v>
      </c>
      <c r="D9323" s="25" t="s">
        <v>8850</v>
      </c>
    </row>
    <row r="9324" spans="3:4" ht="30" customHeight="1">
      <c r="C9324" s="25">
        <v>20181251110</v>
      </c>
      <c r="D9324" s="25" t="s">
        <v>8851</v>
      </c>
    </row>
    <row r="9325" spans="3:4" ht="30" customHeight="1">
      <c r="C9325" s="25">
        <v>20181251125</v>
      </c>
      <c r="D9325" s="25" t="s">
        <v>8852</v>
      </c>
    </row>
    <row r="9326" spans="3:4" ht="30" customHeight="1">
      <c r="C9326" s="25">
        <v>20181251146</v>
      </c>
      <c r="D9326" s="25" t="s">
        <v>8853</v>
      </c>
    </row>
    <row r="9327" spans="3:4" ht="30" customHeight="1">
      <c r="C9327" s="25">
        <v>20181251152</v>
      </c>
      <c r="D9327" s="25" t="s">
        <v>8854</v>
      </c>
    </row>
    <row r="9328" spans="3:4" ht="30" customHeight="1">
      <c r="C9328" s="25">
        <v>20181344042</v>
      </c>
      <c r="D9328" s="25" t="s">
        <v>1445</v>
      </c>
    </row>
    <row r="9329" spans="3:4" ht="30" customHeight="1">
      <c r="C9329" s="25">
        <v>20170401053</v>
      </c>
      <c r="D9329" s="25" t="s">
        <v>8855</v>
      </c>
    </row>
    <row r="9330" spans="3:4" ht="30" customHeight="1">
      <c r="C9330" s="25">
        <v>20171402068</v>
      </c>
      <c r="D9330" s="25" t="s">
        <v>8856</v>
      </c>
    </row>
    <row r="9331" spans="3:4" ht="30" customHeight="1">
      <c r="C9331" s="25">
        <v>20171404082</v>
      </c>
      <c r="D9331" s="25" t="s">
        <v>8857</v>
      </c>
    </row>
    <row r="9332" spans="3:4" ht="30" customHeight="1">
      <c r="C9332" s="25">
        <v>20171401079</v>
      </c>
      <c r="D9332" s="25" t="s">
        <v>2320</v>
      </c>
    </row>
    <row r="9333" spans="3:4" ht="30" customHeight="1">
      <c r="C9333" s="25">
        <v>20170403017</v>
      </c>
      <c r="D9333" s="25" t="s">
        <v>8858</v>
      </c>
    </row>
    <row r="9334" spans="3:4" ht="30" customHeight="1">
      <c r="C9334" s="25">
        <v>20171003019</v>
      </c>
      <c r="D9334" s="25" t="s">
        <v>8859</v>
      </c>
    </row>
    <row r="9335" spans="3:4" ht="30" customHeight="1">
      <c r="C9335" s="25">
        <v>20181653079</v>
      </c>
      <c r="D9335" s="25" t="s">
        <v>8860</v>
      </c>
    </row>
    <row r="9336" spans="3:4" ht="30" customHeight="1">
      <c r="C9336" s="25">
        <v>20181653113</v>
      </c>
      <c r="D9336" s="25" t="s">
        <v>8861</v>
      </c>
    </row>
    <row r="9337" spans="3:4" ht="30" customHeight="1">
      <c r="C9337" s="25">
        <v>20181653158</v>
      </c>
      <c r="D9337" s="25" t="s">
        <v>8862</v>
      </c>
    </row>
    <row r="9338" spans="3:4" ht="30" customHeight="1">
      <c r="C9338" s="25">
        <v>20181653200</v>
      </c>
      <c r="D9338" s="25" t="s">
        <v>8863</v>
      </c>
    </row>
    <row r="9339" spans="3:4" ht="30" customHeight="1">
      <c r="C9339" s="25">
        <v>20181344097</v>
      </c>
      <c r="D9339" s="25" t="s">
        <v>8864</v>
      </c>
    </row>
    <row r="9340" spans="3:4" ht="30" customHeight="1">
      <c r="C9340" s="25">
        <v>20181606009</v>
      </c>
      <c r="D9340" s="25" t="s">
        <v>8865</v>
      </c>
    </row>
    <row r="9341" spans="3:4" ht="30" customHeight="1">
      <c r="C9341" s="25">
        <v>20181606010</v>
      </c>
      <c r="D9341" s="25" t="s">
        <v>8866</v>
      </c>
    </row>
    <row r="9342" spans="3:4" ht="30" customHeight="1">
      <c r="C9342" s="25">
        <v>20181606011</v>
      </c>
      <c r="D9342" s="25" t="s">
        <v>8867</v>
      </c>
    </row>
    <row r="9343" spans="3:4" ht="30" customHeight="1">
      <c r="C9343" s="25">
        <v>20181606012</v>
      </c>
      <c r="D9343" s="25" t="s">
        <v>8868</v>
      </c>
    </row>
    <row r="9344" spans="3:4" ht="30" customHeight="1">
      <c r="C9344" s="25">
        <v>20181606013</v>
      </c>
      <c r="D9344" s="25" t="s">
        <v>8869</v>
      </c>
    </row>
    <row r="9345" spans="3:4" ht="30" customHeight="1">
      <c r="C9345" s="25">
        <v>20181606014</v>
      </c>
      <c r="D9345" s="25" t="s">
        <v>8870</v>
      </c>
    </row>
    <row r="9346" spans="3:4" ht="30" customHeight="1">
      <c r="C9346" s="25">
        <v>20181606015</v>
      </c>
      <c r="D9346" s="25" t="s">
        <v>8871</v>
      </c>
    </row>
    <row r="9347" spans="3:4" ht="30" customHeight="1">
      <c r="C9347" s="25">
        <v>20181606016</v>
      </c>
      <c r="D9347" s="25" t="s">
        <v>8872</v>
      </c>
    </row>
    <row r="9348" spans="3:4" ht="30" customHeight="1">
      <c r="C9348" s="25">
        <v>20181505027</v>
      </c>
      <c r="D9348" s="25" t="s">
        <v>8873</v>
      </c>
    </row>
    <row r="9349" spans="3:4" ht="30" customHeight="1">
      <c r="C9349" s="25">
        <v>20181505028</v>
      </c>
      <c r="D9349" s="25" t="s">
        <v>8874</v>
      </c>
    </row>
    <row r="9350" spans="3:4" ht="30" customHeight="1">
      <c r="C9350" s="25">
        <v>20181505029</v>
      </c>
      <c r="D9350" s="25" t="s">
        <v>8875</v>
      </c>
    </row>
    <row r="9351" spans="3:4" ht="30" customHeight="1">
      <c r="C9351" s="25">
        <v>20181505031</v>
      </c>
      <c r="D9351" s="25" t="s">
        <v>8876</v>
      </c>
    </row>
    <row r="9352" spans="3:4" ht="30" customHeight="1">
      <c r="C9352" s="25">
        <v>20181505032</v>
      </c>
      <c r="D9352" s="25" t="s">
        <v>8877</v>
      </c>
    </row>
    <row r="9353" spans="3:4" ht="30" customHeight="1">
      <c r="C9353" s="25">
        <v>20181505033</v>
      </c>
      <c r="D9353" s="25" t="s">
        <v>8878</v>
      </c>
    </row>
    <row r="9354" spans="3:4" ht="30" customHeight="1">
      <c r="C9354" s="25">
        <v>20181505034</v>
      </c>
      <c r="D9354" s="25" t="s">
        <v>8879</v>
      </c>
    </row>
    <row r="9355" spans="3:4" ht="30" customHeight="1">
      <c r="C9355" s="25">
        <v>20181505035</v>
      </c>
      <c r="D9355" s="25" t="s">
        <v>8880</v>
      </c>
    </row>
    <row r="9356" spans="3:4" ht="30" customHeight="1">
      <c r="C9356" s="25">
        <v>20181505036</v>
      </c>
      <c r="D9356" s="25" t="s">
        <v>8881</v>
      </c>
    </row>
    <row r="9357" spans="3:4" ht="30" customHeight="1">
      <c r="C9357" s="25">
        <v>20181505037</v>
      </c>
      <c r="D9357" s="25" t="s">
        <v>8882</v>
      </c>
    </row>
    <row r="9358" spans="3:4" ht="30" customHeight="1">
      <c r="C9358" s="25">
        <v>20181501065</v>
      </c>
      <c r="D9358" s="25" t="s">
        <v>8883</v>
      </c>
    </row>
    <row r="9359" spans="3:4" ht="30" customHeight="1">
      <c r="C9359" s="25">
        <v>20181501066</v>
      </c>
      <c r="D9359" s="25" t="s">
        <v>8884</v>
      </c>
    </row>
    <row r="9360" spans="3:4" ht="30" customHeight="1">
      <c r="C9360" s="25">
        <v>20181501067</v>
      </c>
      <c r="D9360" s="25" t="s">
        <v>8885</v>
      </c>
    </row>
    <row r="9361" spans="3:4" ht="30" customHeight="1">
      <c r="C9361" s="25">
        <v>20181501068</v>
      </c>
      <c r="D9361" s="25" t="s">
        <v>8886</v>
      </c>
    </row>
    <row r="9362" spans="3:4" ht="30" customHeight="1">
      <c r="C9362" s="25">
        <v>20181653066</v>
      </c>
      <c r="D9362" s="25" t="s">
        <v>8887</v>
      </c>
    </row>
    <row r="9363" spans="3:4" ht="30" customHeight="1">
      <c r="C9363" s="25">
        <v>20170108036</v>
      </c>
      <c r="D9363" s="25" t="s">
        <v>8888</v>
      </c>
    </row>
    <row r="9364" spans="3:4" ht="30" customHeight="1">
      <c r="C9364" s="25">
        <v>20170108022</v>
      </c>
      <c r="D9364" s="25" t="s">
        <v>8889</v>
      </c>
    </row>
    <row r="9365" spans="3:4" ht="30" customHeight="1">
      <c r="C9365" s="25">
        <v>20170102065</v>
      </c>
      <c r="D9365" s="25" t="s">
        <v>8890</v>
      </c>
    </row>
    <row r="9366" spans="3:4" ht="30" customHeight="1">
      <c r="C9366" s="25">
        <v>20170103062</v>
      </c>
      <c r="D9366" s="25" t="s">
        <v>8891</v>
      </c>
    </row>
    <row r="9367" spans="3:4" ht="30" customHeight="1">
      <c r="C9367" s="25">
        <v>20180401038</v>
      </c>
      <c r="D9367" s="25" t="s">
        <v>8892</v>
      </c>
    </row>
    <row r="9368" spans="3:4" ht="30" customHeight="1">
      <c r="C9368" s="25">
        <v>20181206051</v>
      </c>
      <c r="D9368" s="25" t="s">
        <v>8893</v>
      </c>
    </row>
    <row r="9369" spans="3:4" ht="30" customHeight="1">
      <c r="C9369" s="25">
        <v>20181206053</v>
      </c>
      <c r="D9369" s="25" t="s">
        <v>8894</v>
      </c>
    </row>
    <row r="9370" spans="3:4" ht="30" customHeight="1">
      <c r="C9370" s="25">
        <v>20181206054</v>
      </c>
      <c r="D9370" s="25" t="s">
        <v>7390</v>
      </c>
    </row>
    <row r="9371" spans="3:4" ht="30" customHeight="1">
      <c r="C9371" s="25">
        <v>20181404117</v>
      </c>
      <c r="D9371" s="25" t="s">
        <v>8895</v>
      </c>
    </row>
    <row r="9372" spans="3:4" ht="30" customHeight="1">
      <c r="C9372" s="25">
        <v>20181404118</v>
      </c>
      <c r="D9372" s="25" t="s">
        <v>8896</v>
      </c>
    </row>
    <row r="9373" spans="3:4" ht="30" customHeight="1">
      <c r="C9373" s="25">
        <v>20181404119</v>
      </c>
      <c r="D9373" s="25" t="s">
        <v>8897</v>
      </c>
    </row>
    <row r="9374" spans="3:4" ht="30" customHeight="1">
      <c r="C9374" s="25">
        <v>20181404120</v>
      </c>
      <c r="D9374" s="25" t="s">
        <v>8898</v>
      </c>
    </row>
    <row r="9375" spans="3:4" ht="30" customHeight="1">
      <c r="C9375" s="25">
        <v>20181404121</v>
      </c>
      <c r="D9375" s="25" t="s">
        <v>8899</v>
      </c>
    </row>
    <row r="9376" spans="3:4" ht="30" customHeight="1">
      <c r="C9376" s="25">
        <v>20181404122</v>
      </c>
      <c r="D9376" s="25" t="s">
        <v>6098</v>
      </c>
    </row>
    <row r="9377" spans="3:4" ht="30" customHeight="1">
      <c r="C9377" s="25">
        <v>20180605004</v>
      </c>
      <c r="D9377" s="25" t="s">
        <v>8900</v>
      </c>
    </row>
    <row r="9378" spans="3:4" ht="30" customHeight="1">
      <c r="C9378" s="25">
        <v>20180605005</v>
      </c>
      <c r="D9378" s="25" t="s">
        <v>8901</v>
      </c>
    </row>
    <row r="9379" spans="3:4" ht="30" customHeight="1">
      <c r="C9379" s="25">
        <v>20180605006</v>
      </c>
      <c r="D9379" s="25" t="s">
        <v>8902</v>
      </c>
    </row>
    <row r="9380" spans="3:4" ht="30" customHeight="1">
      <c r="C9380" s="25">
        <v>20180605007</v>
      </c>
      <c r="D9380" s="25" t="s">
        <v>8903</v>
      </c>
    </row>
    <row r="9381" spans="3:4" ht="30" customHeight="1">
      <c r="C9381" s="25">
        <v>20180305038</v>
      </c>
      <c r="D9381" s="25" t="s">
        <v>8904</v>
      </c>
    </row>
    <row r="9382" spans="3:4" ht="30" customHeight="1">
      <c r="C9382" s="25">
        <v>20180305039</v>
      </c>
      <c r="D9382" s="25" t="s">
        <v>8905</v>
      </c>
    </row>
    <row r="9383" spans="3:4" ht="30" customHeight="1">
      <c r="C9383" s="25">
        <v>20180305040</v>
      </c>
      <c r="D9383" s="25" t="s">
        <v>8906</v>
      </c>
    </row>
    <row r="9384" spans="3:4" ht="30" customHeight="1">
      <c r="C9384" s="25">
        <v>20180305041</v>
      </c>
      <c r="D9384" s="25" t="s">
        <v>8907</v>
      </c>
    </row>
    <row r="9385" spans="3:4" ht="30" customHeight="1">
      <c r="C9385" s="25">
        <v>20180305042</v>
      </c>
      <c r="D9385" s="25" t="s">
        <v>8908</v>
      </c>
    </row>
    <row r="9386" spans="3:4" ht="30" customHeight="1">
      <c r="C9386" s="25">
        <v>20180305043</v>
      </c>
      <c r="D9386" s="25" t="s">
        <v>2980</v>
      </c>
    </row>
    <row r="9387" spans="3:4" ht="30" customHeight="1">
      <c r="C9387" s="25">
        <v>20181343116</v>
      </c>
      <c r="D9387" s="25" t="s">
        <v>8909</v>
      </c>
    </row>
    <row r="9388" spans="3:4" ht="30" customHeight="1">
      <c r="C9388" s="25">
        <v>20181343117</v>
      </c>
      <c r="D9388" s="25" t="s">
        <v>8910</v>
      </c>
    </row>
    <row r="9389" spans="3:4" ht="30" customHeight="1">
      <c r="C9389" s="25">
        <v>20181343118</v>
      </c>
      <c r="D9389" s="25" t="s">
        <v>8911</v>
      </c>
    </row>
    <row r="9390" spans="3:4" ht="30" customHeight="1">
      <c r="C9390" s="25">
        <v>20181301045</v>
      </c>
      <c r="D9390" s="25" t="s">
        <v>8912</v>
      </c>
    </row>
    <row r="9391" spans="3:4" ht="30" customHeight="1">
      <c r="C9391" s="25">
        <v>20181301046</v>
      </c>
      <c r="D9391" s="25" t="s">
        <v>8913</v>
      </c>
    </row>
    <row r="9392" spans="3:4" ht="30" customHeight="1">
      <c r="C9392" s="25">
        <v>20181301047</v>
      </c>
      <c r="D9392" s="25" t="s">
        <v>8914</v>
      </c>
    </row>
    <row r="9393" spans="3:4" ht="30" customHeight="1">
      <c r="C9393" s="25">
        <v>20181301048</v>
      </c>
      <c r="D9393" s="25" t="s">
        <v>8915</v>
      </c>
    </row>
    <row r="9394" spans="3:4" ht="30" customHeight="1">
      <c r="C9394" s="25">
        <v>20181301049</v>
      </c>
      <c r="D9394" s="25" t="s">
        <v>8916</v>
      </c>
    </row>
    <row r="9395" spans="3:4" ht="30" customHeight="1">
      <c r="C9395" s="25">
        <v>20181301050</v>
      </c>
      <c r="D9395" s="25" t="s">
        <v>8917</v>
      </c>
    </row>
    <row r="9396" spans="3:4" ht="30" customHeight="1">
      <c r="C9396" s="25">
        <v>20171344047</v>
      </c>
      <c r="D9396" s="25" t="s">
        <v>8918</v>
      </c>
    </row>
    <row r="9397" spans="3:4" ht="30" customHeight="1">
      <c r="C9397" s="25">
        <v>20171343047</v>
      </c>
      <c r="D9397" s="25" t="s">
        <v>8919</v>
      </c>
    </row>
    <row r="9398" spans="3:4" ht="30" customHeight="1">
      <c r="C9398" s="25">
        <v>20181105079</v>
      </c>
      <c r="D9398" s="25" t="s">
        <v>8920</v>
      </c>
    </row>
    <row r="9399" spans="3:4" ht="30" customHeight="1">
      <c r="C9399" s="25">
        <v>20181105080</v>
      </c>
      <c r="D9399" s="25" t="s">
        <v>8921</v>
      </c>
    </row>
    <row r="9400" spans="3:4" ht="30" customHeight="1">
      <c r="C9400" s="25">
        <v>20181105081</v>
      </c>
      <c r="D9400" s="25" t="s">
        <v>4776</v>
      </c>
    </row>
    <row r="9401" spans="3:4" ht="30" customHeight="1">
      <c r="C9401" s="25">
        <v>20181105082</v>
      </c>
      <c r="D9401" s="25" t="s">
        <v>8922</v>
      </c>
    </row>
    <row r="9402" spans="3:4" ht="30" customHeight="1">
      <c r="C9402" s="25">
        <v>20181105083</v>
      </c>
      <c r="D9402" s="25" t="s">
        <v>8923</v>
      </c>
    </row>
    <row r="9403" spans="3:4" ht="30" customHeight="1">
      <c r="C9403" s="25">
        <v>20181105085</v>
      </c>
      <c r="D9403" s="25" t="s">
        <v>8924</v>
      </c>
    </row>
    <row r="9404" spans="3:4" ht="30" customHeight="1">
      <c r="C9404" s="25">
        <v>20181105086</v>
      </c>
      <c r="D9404" s="25" t="s">
        <v>8925</v>
      </c>
    </row>
    <row r="9405" spans="3:4" ht="30" customHeight="1">
      <c r="C9405" s="25">
        <v>20181105087</v>
      </c>
      <c r="D9405" s="25" t="s">
        <v>8926</v>
      </c>
    </row>
    <row r="9406" spans="3:4" ht="30" customHeight="1">
      <c r="C9406" s="25">
        <v>20181105088</v>
      </c>
      <c r="D9406" s="25" t="s">
        <v>8927</v>
      </c>
    </row>
    <row r="9407" spans="3:4" ht="30" customHeight="1">
      <c r="C9407" s="25">
        <v>20181105089</v>
      </c>
      <c r="D9407" s="25" t="s">
        <v>3755</v>
      </c>
    </row>
    <row r="9408" spans="3:4" ht="30" customHeight="1">
      <c r="C9408" s="25">
        <v>20181105090</v>
      </c>
      <c r="D9408" s="25" t="s">
        <v>8928</v>
      </c>
    </row>
    <row r="9409" spans="3:4" ht="30" customHeight="1">
      <c r="C9409" s="25">
        <v>20181105091</v>
      </c>
      <c r="D9409" s="25" t="s">
        <v>8929</v>
      </c>
    </row>
    <row r="9410" spans="3:4" ht="30" customHeight="1">
      <c r="C9410" s="25">
        <v>20181105092</v>
      </c>
      <c r="D9410" s="25" t="s">
        <v>8930</v>
      </c>
    </row>
    <row r="9411" spans="3:4" ht="30" customHeight="1">
      <c r="C9411" s="25">
        <v>20181105093</v>
      </c>
      <c r="D9411" s="25" t="s">
        <v>8931</v>
      </c>
    </row>
    <row r="9412" spans="3:4" ht="30" customHeight="1">
      <c r="C9412" s="25">
        <v>20180605060</v>
      </c>
      <c r="D9412" s="25" t="s">
        <v>4811</v>
      </c>
    </row>
    <row r="9413" spans="3:4" ht="30" customHeight="1">
      <c r="C9413" s="25">
        <v>20181501024</v>
      </c>
      <c r="D9413" s="25" t="s">
        <v>8932</v>
      </c>
    </row>
    <row r="9414" spans="3:4" ht="30" customHeight="1">
      <c r="C9414" s="25">
        <v>20181501025</v>
      </c>
      <c r="D9414" s="25" t="s">
        <v>8933</v>
      </c>
    </row>
    <row r="9415" spans="3:4" ht="30" customHeight="1">
      <c r="C9415" s="25">
        <v>20181501026</v>
      </c>
      <c r="D9415" s="25" t="s">
        <v>8934</v>
      </c>
    </row>
    <row r="9416" spans="3:4" ht="30" customHeight="1">
      <c r="C9416" s="25">
        <v>20181501027</v>
      </c>
      <c r="D9416" s="25" t="s">
        <v>8935</v>
      </c>
    </row>
    <row r="9417" spans="3:4" ht="30" customHeight="1">
      <c r="C9417" s="25">
        <v>20181501028</v>
      </c>
      <c r="D9417" s="25" t="s">
        <v>8936</v>
      </c>
    </row>
    <row r="9418" spans="3:4" ht="30" customHeight="1">
      <c r="C9418" s="25">
        <v>20181501029</v>
      </c>
      <c r="D9418" s="25" t="s">
        <v>8937</v>
      </c>
    </row>
    <row r="9419" spans="3:4" ht="30" customHeight="1">
      <c r="C9419" s="25">
        <v>20181501030</v>
      </c>
      <c r="D9419" s="25" t="s">
        <v>8938</v>
      </c>
    </row>
    <row r="9420" spans="3:4" ht="30" customHeight="1">
      <c r="C9420" s="25">
        <v>20181501031</v>
      </c>
      <c r="D9420" s="25" t="s">
        <v>8939</v>
      </c>
    </row>
    <row r="9421" spans="3:4" ht="30" customHeight="1">
      <c r="C9421" s="25">
        <v>20181101053</v>
      </c>
      <c r="D9421" s="25" t="s">
        <v>8940</v>
      </c>
    </row>
    <row r="9422" spans="3:4" ht="30" customHeight="1">
      <c r="C9422" s="25">
        <v>20181101054</v>
      </c>
      <c r="D9422" s="25" t="s">
        <v>8941</v>
      </c>
    </row>
    <row r="9423" spans="3:4" ht="30" customHeight="1">
      <c r="C9423" s="25">
        <v>20181101055</v>
      </c>
      <c r="D9423" s="25" t="s">
        <v>8942</v>
      </c>
    </row>
    <row r="9424" spans="3:4" ht="30" customHeight="1">
      <c r="C9424" s="25">
        <v>20181101056</v>
      </c>
      <c r="D9424" s="25" t="s">
        <v>8943</v>
      </c>
    </row>
    <row r="9425" spans="3:4" ht="30" customHeight="1">
      <c r="C9425" s="25">
        <v>20181105044</v>
      </c>
      <c r="D9425" s="25" t="s">
        <v>8944</v>
      </c>
    </row>
    <row r="9426" spans="3:4" ht="30" customHeight="1">
      <c r="C9426" s="25">
        <v>20181503026</v>
      </c>
      <c r="D9426" s="25" t="s">
        <v>8945</v>
      </c>
    </row>
    <row r="9427" spans="3:4" ht="30" customHeight="1">
      <c r="C9427" s="25">
        <v>20181503027</v>
      </c>
      <c r="D9427" s="25" t="s">
        <v>8946</v>
      </c>
    </row>
    <row r="9428" spans="3:4" ht="30" customHeight="1">
      <c r="C9428" s="25">
        <v>20181503028</v>
      </c>
      <c r="D9428" s="25" t="s">
        <v>2364</v>
      </c>
    </row>
    <row r="9429" spans="3:4" ht="30" customHeight="1">
      <c r="C9429" s="25">
        <v>20181503029</v>
      </c>
      <c r="D9429" s="25" t="s">
        <v>8947</v>
      </c>
    </row>
    <row r="9430" spans="3:4" ht="30" customHeight="1">
      <c r="C9430" s="25">
        <v>20181503030</v>
      </c>
      <c r="D9430" s="25" t="s">
        <v>8948</v>
      </c>
    </row>
    <row r="9431" spans="3:4" ht="30" customHeight="1">
      <c r="C9431" s="25">
        <v>20181503032</v>
      </c>
      <c r="D9431" s="25" t="s">
        <v>8949</v>
      </c>
    </row>
    <row r="9432" spans="3:4" ht="30" customHeight="1">
      <c r="C9432" s="25">
        <v>20181503033</v>
      </c>
      <c r="D9432" s="25" t="s">
        <v>8950</v>
      </c>
    </row>
    <row r="9433" spans="3:4" ht="30" customHeight="1">
      <c r="C9433" s="25">
        <v>20181502142</v>
      </c>
      <c r="D9433" s="25" t="s">
        <v>8951</v>
      </c>
    </row>
    <row r="9434" spans="3:4" ht="30" customHeight="1">
      <c r="C9434" s="25">
        <v>20181502143</v>
      </c>
      <c r="D9434" s="25" t="s">
        <v>8952</v>
      </c>
    </row>
    <row r="9435" spans="3:4" ht="30" customHeight="1">
      <c r="C9435" s="25">
        <v>20180905068</v>
      </c>
      <c r="D9435" s="25" t="s">
        <v>8953</v>
      </c>
    </row>
    <row r="9436" spans="3:4" ht="30" customHeight="1">
      <c r="C9436" s="25">
        <v>20180905069</v>
      </c>
      <c r="D9436" s="25" t="s">
        <v>8954</v>
      </c>
    </row>
    <row r="9437" spans="3:4" ht="30" customHeight="1">
      <c r="C9437" s="25">
        <v>20180905070</v>
      </c>
      <c r="D9437" s="25" t="s">
        <v>8955</v>
      </c>
    </row>
    <row r="9438" spans="3:4" ht="30" customHeight="1">
      <c r="C9438" s="25">
        <v>20180905071</v>
      </c>
      <c r="D9438" s="25" t="s">
        <v>8956</v>
      </c>
    </row>
    <row r="9439" spans="3:4" ht="30" customHeight="1">
      <c r="C9439" s="25">
        <v>20180905072</v>
      </c>
      <c r="D9439" s="25" t="s">
        <v>8957</v>
      </c>
    </row>
    <row r="9440" spans="3:4" ht="30" customHeight="1">
      <c r="C9440" s="25">
        <v>20180905073</v>
      </c>
      <c r="D9440" s="25" t="s">
        <v>8958</v>
      </c>
    </row>
    <row r="9441" spans="3:4" ht="30" customHeight="1">
      <c r="C9441" s="25">
        <v>20180905074</v>
      </c>
      <c r="D9441" s="25" t="s">
        <v>8959</v>
      </c>
    </row>
    <row r="9442" spans="3:4" ht="30" customHeight="1">
      <c r="C9442" s="25">
        <v>20180905075</v>
      </c>
      <c r="D9442" s="25" t="s">
        <v>8960</v>
      </c>
    </row>
    <row r="9443" spans="3:4" ht="30" customHeight="1">
      <c r="C9443" s="25">
        <v>20181401058</v>
      </c>
      <c r="D9443" s="25" t="s">
        <v>5658</v>
      </c>
    </row>
    <row r="9444" spans="3:4" ht="30" customHeight="1">
      <c r="C9444" s="25">
        <v>20181402023</v>
      </c>
      <c r="D9444" s="25" t="s">
        <v>8961</v>
      </c>
    </row>
    <row r="9445" spans="3:4" ht="30" customHeight="1">
      <c r="C9445" s="25">
        <v>20181402025</v>
      </c>
      <c r="D9445" s="25" t="s">
        <v>8962</v>
      </c>
    </row>
    <row r="9446" spans="3:4" ht="30" customHeight="1">
      <c r="C9446" s="25">
        <v>20181402026</v>
      </c>
      <c r="D9446" s="25" t="s">
        <v>8963</v>
      </c>
    </row>
    <row r="9447" spans="3:4" ht="30" customHeight="1">
      <c r="C9447" s="25">
        <v>20181402027</v>
      </c>
      <c r="D9447" s="25" t="s">
        <v>8964</v>
      </c>
    </row>
    <row r="9448" spans="3:4" ht="30" customHeight="1">
      <c r="C9448" s="25">
        <v>20181402028</v>
      </c>
      <c r="D9448" s="25" t="s">
        <v>8965</v>
      </c>
    </row>
    <row r="9449" spans="3:4" ht="30" customHeight="1">
      <c r="C9449" s="25">
        <v>20181402029</v>
      </c>
      <c r="D9449" s="25" t="s">
        <v>8966</v>
      </c>
    </row>
    <row r="9450" spans="3:4" ht="30" customHeight="1">
      <c r="C9450" s="25">
        <v>20181402030</v>
      </c>
      <c r="D9450" s="25" t="s">
        <v>8967</v>
      </c>
    </row>
    <row r="9451" spans="3:4" ht="30" customHeight="1">
      <c r="C9451" s="25">
        <v>20181402031</v>
      </c>
      <c r="D9451" s="25" t="s">
        <v>6047</v>
      </c>
    </row>
    <row r="9452" spans="3:4" ht="30" customHeight="1">
      <c r="C9452" s="25">
        <v>20181402032</v>
      </c>
      <c r="D9452" s="25" t="s">
        <v>8968</v>
      </c>
    </row>
    <row r="9453" spans="3:4" ht="30" customHeight="1">
      <c r="C9453" s="25">
        <v>20181402033</v>
      </c>
      <c r="D9453" s="25" t="s">
        <v>8969</v>
      </c>
    </row>
    <row r="9454" spans="3:4" ht="30" customHeight="1">
      <c r="C9454" s="25">
        <v>20180401039</v>
      </c>
      <c r="D9454" s="25" t="s">
        <v>8970</v>
      </c>
    </row>
    <row r="9455" spans="3:4" ht="30" customHeight="1">
      <c r="C9455" s="25">
        <v>20180401040</v>
      </c>
      <c r="D9455" s="25" t="s">
        <v>8971</v>
      </c>
    </row>
    <row r="9456" spans="3:4" ht="30" customHeight="1">
      <c r="C9456" s="25">
        <v>20180401041</v>
      </c>
      <c r="D9456" s="25" t="s">
        <v>8972</v>
      </c>
    </row>
    <row r="9457" spans="3:4" ht="30" customHeight="1">
      <c r="C9457" s="25">
        <v>20180401042</v>
      </c>
      <c r="D9457" s="25" t="s">
        <v>8973</v>
      </c>
    </row>
    <row r="9458" spans="3:4" ht="30" customHeight="1">
      <c r="C9458" s="25">
        <v>20180401043</v>
      </c>
      <c r="D9458" s="25" t="s">
        <v>8974</v>
      </c>
    </row>
    <row r="9459" spans="3:4" ht="30" customHeight="1">
      <c r="C9459" s="25">
        <v>20180401044</v>
      </c>
      <c r="D9459" s="25" t="s">
        <v>8975</v>
      </c>
    </row>
    <row r="9460" spans="3:4" ht="30" customHeight="1">
      <c r="C9460" s="25">
        <v>20180401046</v>
      </c>
      <c r="D9460" s="25" t="s">
        <v>8976</v>
      </c>
    </row>
    <row r="9461" spans="3:4" ht="30" customHeight="1">
      <c r="C9461" s="25">
        <v>20180401047</v>
      </c>
      <c r="D9461" s="25" t="s">
        <v>4192</v>
      </c>
    </row>
    <row r="9462" spans="3:4" ht="30" customHeight="1">
      <c r="C9462" s="25">
        <v>20180401048</v>
      </c>
      <c r="D9462" s="25" t="s">
        <v>8977</v>
      </c>
    </row>
    <row r="9463" spans="3:4" ht="30" customHeight="1">
      <c r="C9463" s="25">
        <v>20180401049</v>
      </c>
      <c r="D9463" s="25" t="s">
        <v>8978</v>
      </c>
    </row>
    <row r="9464" spans="3:4" ht="30" customHeight="1">
      <c r="C9464" s="25">
        <v>20170750081</v>
      </c>
      <c r="D9464" s="25" t="s">
        <v>8979</v>
      </c>
    </row>
    <row r="9465" spans="3:4" ht="30" customHeight="1">
      <c r="C9465" s="25">
        <v>20170750082</v>
      </c>
      <c r="D9465" s="25" t="s">
        <v>8980</v>
      </c>
    </row>
    <row r="9466" spans="3:4" ht="30" customHeight="1">
      <c r="C9466" s="25">
        <v>20170750084</v>
      </c>
      <c r="D9466" s="25" t="s">
        <v>8981</v>
      </c>
    </row>
    <row r="9467" spans="3:4" ht="30" customHeight="1">
      <c r="C9467" s="25">
        <v>20170103064</v>
      </c>
      <c r="D9467" s="25" t="s">
        <v>8982</v>
      </c>
    </row>
    <row r="9468" spans="3:4" ht="30" customHeight="1">
      <c r="C9468" s="25">
        <v>20170105012</v>
      </c>
      <c r="D9468" s="25" t="s">
        <v>8983</v>
      </c>
    </row>
    <row r="9469" spans="3:4" ht="30" customHeight="1">
      <c r="C9469" s="25">
        <v>20170101043</v>
      </c>
      <c r="D9469" s="25" t="s">
        <v>3740</v>
      </c>
    </row>
    <row r="9470" spans="3:4" ht="30" customHeight="1">
      <c r="C9470" s="25">
        <v>20170101044</v>
      </c>
      <c r="D9470" s="25" t="s">
        <v>8984</v>
      </c>
    </row>
    <row r="9471" spans="3:4" ht="30" customHeight="1">
      <c r="C9471" s="25">
        <v>20170103030</v>
      </c>
      <c r="D9471" s="25" t="s">
        <v>8985</v>
      </c>
    </row>
    <row r="9472" spans="3:4" ht="30" customHeight="1">
      <c r="C9472" s="25">
        <v>20170103047</v>
      </c>
      <c r="D9472" s="25" t="s">
        <v>2324</v>
      </c>
    </row>
    <row r="9473" spans="3:4" ht="30" customHeight="1">
      <c r="C9473" s="25">
        <v>20170105002</v>
      </c>
      <c r="D9473" s="25" t="s">
        <v>8986</v>
      </c>
    </row>
    <row r="9474" spans="3:4" ht="30" customHeight="1">
      <c r="C9474" s="25">
        <v>20170108001</v>
      </c>
      <c r="D9474" s="25" t="s">
        <v>8987</v>
      </c>
    </row>
    <row r="9475" spans="3:4" ht="30" customHeight="1">
      <c r="C9475" s="25">
        <v>20170108060</v>
      </c>
      <c r="D9475" s="25" t="s">
        <v>8988</v>
      </c>
    </row>
    <row r="9476" spans="3:4" ht="30" customHeight="1">
      <c r="C9476" s="25">
        <v>20170102008</v>
      </c>
      <c r="D9476" s="25" t="s">
        <v>8989</v>
      </c>
    </row>
    <row r="9477" spans="3:4" ht="30" customHeight="1">
      <c r="C9477" s="25">
        <v>20170105060</v>
      </c>
      <c r="D9477" s="25" t="s">
        <v>8990</v>
      </c>
    </row>
    <row r="9478" spans="3:4" ht="30" customHeight="1">
      <c r="C9478" s="25">
        <v>20170103011</v>
      </c>
      <c r="D9478" s="25" t="s">
        <v>2174</v>
      </c>
    </row>
    <row r="9479" spans="3:4" ht="30" customHeight="1">
      <c r="C9479" s="25">
        <v>20170109061</v>
      </c>
      <c r="D9479" s="25" t="s">
        <v>8991</v>
      </c>
    </row>
    <row r="9480" spans="3:4" ht="30" customHeight="1">
      <c r="C9480" s="25">
        <v>20170101048</v>
      </c>
      <c r="D9480" s="25" t="s">
        <v>8992</v>
      </c>
    </row>
    <row r="9481" spans="3:4" ht="30" customHeight="1">
      <c r="C9481" s="25">
        <v>20181301051</v>
      </c>
      <c r="D9481" s="25" t="s">
        <v>8993</v>
      </c>
    </row>
    <row r="9482" spans="3:4" ht="30" customHeight="1">
      <c r="C9482" s="25">
        <v>20181301052</v>
      </c>
      <c r="D9482" s="25" t="s">
        <v>8994</v>
      </c>
    </row>
    <row r="9483" spans="3:4" ht="30" customHeight="1">
      <c r="C9483" s="25">
        <v>20181301053</v>
      </c>
      <c r="D9483" s="25" t="s">
        <v>8995</v>
      </c>
    </row>
    <row r="9484" spans="3:4" ht="30" customHeight="1">
      <c r="C9484" s="25">
        <v>20181301054</v>
      </c>
      <c r="D9484" s="25" t="s">
        <v>8996</v>
      </c>
    </row>
    <row r="9485" spans="3:4" ht="30" customHeight="1">
      <c r="C9485" s="25">
        <v>20181301055</v>
      </c>
      <c r="D9485" s="25" t="s">
        <v>4826</v>
      </c>
    </row>
    <row r="9486" spans="3:4" ht="30" customHeight="1">
      <c r="C9486" s="25">
        <v>20181301056</v>
      </c>
      <c r="D9486" s="25" t="s">
        <v>8997</v>
      </c>
    </row>
    <row r="9487" spans="3:4" ht="30" customHeight="1">
      <c r="C9487" s="25">
        <v>20180207016</v>
      </c>
      <c r="D9487" s="25" t="s">
        <v>8998</v>
      </c>
    </row>
    <row r="9488" spans="3:4" ht="30" customHeight="1">
      <c r="C9488" s="25">
        <v>20180207017</v>
      </c>
      <c r="D9488" s="25" t="s">
        <v>8999</v>
      </c>
    </row>
    <row r="9489" spans="3:4" ht="30" customHeight="1">
      <c r="C9489" s="25">
        <v>20180207018</v>
      </c>
      <c r="D9489" s="25" t="s">
        <v>9000</v>
      </c>
    </row>
    <row r="9490" spans="3:4" ht="30" customHeight="1">
      <c r="C9490" s="25">
        <v>20180207019</v>
      </c>
      <c r="D9490" s="25" t="s">
        <v>9001</v>
      </c>
    </row>
    <row r="9491" spans="3:4" ht="30" customHeight="1">
      <c r="C9491" s="25">
        <v>20180207020</v>
      </c>
      <c r="D9491" s="25" t="s">
        <v>9002</v>
      </c>
    </row>
    <row r="9492" spans="3:4" ht="30" customHeight="1">
      <c r="C9492" s="25">
        <v>20180207021</v>
      </c>
      <c r="D9492" s="25" t="s">
        <v>9003</v>
      </c>
    </row>
    <row r="9493" spans="3:4" ht="30" customHeight="1">
      <c r="C9493" s="25">
        <v>20180207022</v>
      </c>
      <c r="D9493" s="25" t="s">
        <v>9004</v>
      </c>
    </row>
    <row r="9494" spans="3:4" ht="30" customHeight="1">
      <c r="C9494" s="25">
        <v>20180207023</v>
      </c>
      <c r="D9494" s="25" t="s">
        <v>9005</v>
      </c>
    </row>
    <row r="9495" spans="3:4" ht="30" customHeight="1">
      <c r="C9495" s="25">
        <v>20180202002</v>
      </c>
      <c r="D9495" s="25" t="s">
        <v>9006</v>
      </c>
    </row>
    <row r="9496" spans="3:4" ht="30" customHeight="1">
      <c r="C9496" s="25">
        <v>20180202003</v>
      </c>
      <c r="D9496" s="25" t="s">
        <v>9007</v>
      </c>
    </row>
    <row r="9497" spans="3:4" ht="30" customHeight="1">
      <c r="C9497" s="25">
        <v>20180202005</v>
      </c>
      <c r="D9497" s="25" t="s">
        <v>9008</v>
      </c>
    </row>
    <row r="9498" spans="3:4" ht="30" customHeight="1">
      <c r="C9498" s="25">
        <v>20180202006</v>
      </c>
      <c r="D9498" s="25" t="s">
        <v>9009</v>
      </c>
    </row>
    <row r="9499" spans="3:4" ht="30" customHeight="1">
      <c r="C9499" s="25">
        <v>20180202008</v>
      </c>
      <c r="D9499" s="25" t="s">
        <v>9010</v>
      </c>
    </row>
    <row r="9500" spans="3:4" ht="30" customHeight="1">
      <c r="C9500" s="25">
        <v>20181343165</v>
      </c>
      <c r="D9500" s="25" t="s">
        <v>9011</v>
      </c>
    </row>
    <row r="9501" spans="3:4" ht="30" customHeight="1">
      <c r="C9501" s="25">
        <v>20181343166</v>
      </c>
      <c r="D9501" s="25" t="s">
        <v>5590</v>
      </c>
    </row>
    <row r="9502" spans="3:4" ht="30" customHeight="1">
      <c r="C9502" s="25">
        <v>20181343167</v>
      </c>
      <c r="D9502" s="25" t="s">
        <v>6477</v>
      </c>
    </row>
    <row r="9503" spans="3:4" ht="30" customHeight="1">
      <c r="C9503" s="25">
        <v>20180703005</v>
      </c>
      <c r="D9503" s="25" t="s">
        <v>9012</v>
      </c>
    </row>
    <row r="9504" spans="3:4" ht="30" customHeight="1">
      <c r="C9504" s="25">
        <v>20180703006</v>
      </c>
      <c r="D9504" s="25" t="s">
        <v>9013</v>
      </c>
    </row>
    <row r="9505" spans="3:4" ht="30" customHeight="1">
      <c r="C9505" s="25">
        <v>20180703007</v>
      </c>
      <c r="D9505" s="25" t="s">
        <v>9014</v>
      </c>
    </row>
    <row r="9506" spans="3:4" ht="30" customHeight="1">
      <c r="C9506" s="25">
        <v>20180703008</v>
      </c>
      <c r="D9506" s="25" t="s">
        <v>9015</v>
      </c>
    </row>
    <row r="9507" spans="3:4" ht="30" customHeight="1">
      <c r="C9507" s="25">
        <v>20180703009</v>
      </c>
      <c r="D9507" s="25" t="s">
        <v>9016</v>
      </c>
    </row>
    <row r="9508" spans="3:4" ht="30" customHeight="1">
      <c r="C9508" s="25">
        <v>20181101057</v>
      </c>
      <c r="D9508" s="25" t="s">
        <v>9017</v>
      </c>
    </row>
    <row r="9509" spans="3:4" ht="30" customHeight="1">
      <c r="C9509" s="25">
        <v>20181101058</v>
      </c>
      <c r="D9509" s="25" t="s">
        <v>9018</v>
      </c>
    </row>
    <row r="9510" spans="3:4" ht="30" customHeight="1">
      <c r="C9510" s="25">
        <v>20181653017</v>
      </c>
      <c r="D9510" s="25" t="s">
        <v>9019</v>
      </c>
    </row>
    <row r="9511" spans="3:4" ht="30" customHeight="1">
      <c r="C9511" s="25">
        <v>20181653018</v>
      </c>
      <c r="D9511" s="25" t="s">
        <v>9020</v>
      </c>
    </row>
    <row r="9512" spans="3:4" ht="30" customHeight="1">
      <c r="C9512" s="25">
        <v>20181653019</v>
      </c>
      <c r="D9512" s="25" t="s">
        <v>9021</v>
      </c>
    </row>
    <row r="9513" spans="3:4" ht="30" customHeight="1">
      <c r="C9513" s="25">
        <v>20170103015</v>
      </c>
      <c r="D9513" s="25" t="s">
        <v>9022</v>
      </c>
    </row>
    <row r="9514" spans="3:4" ht="30" customHeight="1">
      <c r="C9514" s="25">
        <v>20170103019</v>
      </c>
      <c r="D9514" s="25" t="s">
        <v>9023</v>
      </c>
    </row>
    <row r="9515" spans="3:4" ht="30" customHeight="1">
      <c r="C9515" s="25">
        <v>20171343103</v>
      </c>
      <c r="D9515" s="25" t="s">
        <v>9024</v>
      </c>
    </row>
    <row r="9516" spans="3:4" ht="30" customHeight="1">
      <c r="C9516" s="25">
        <v>20171344107</v>
      </c>
      <c r="D9516" s="25" t="s">
        <v>1566</v>
      </c>
    </row>
    <row r="9517" spans="3:4" ht="30" customHeight="1">
      <c r="C9517" s="25">
        <v>20171344108</v>
      </c>
      <c r="D9517" s="25" t="s">
        <v>9025</v>
      </c>
    </row>
    <row r="9518" spans="3:4" ht="30" customHeight="1">
      <c r="C9518" s="25">
        <v>20171343104</v>
      </c>
      <c r="D9518" s="25" t="s">
        <v>9026</v>
      </c>
    </row>
    <row r="9519" spans="3:4" ht="30" customHeight="1">
      <c r="C9519" s="25">
        <v>20171343105</v>
      </c>
      <c r="D9519" s="25" t="s">
        <v>9027</v>
      </c>
    </row>
    <row r="9520" spans="3:4" ht="30" customHeight="1">
      <c r="C9520" s="25">
        <v>20171343106</v>
      </c>
      <c r="D9520" s="25" t="s">
        <v>9028</v>
      </c>
    </row>
    <row r="9521" spans="3:4" ht="30" customHeight="1">
      <c r="C9521" s="25">
        <v>20171343107</v>
      </c>
      <c r="D9521" s="25" t="s">
        <v>987</v>
      </c>
    </row>
    <row r="9522" spans="3:4" ht="30" customHeight="1">
      <c r="C9522" s="25">
        <v>20171344109</v>
      </c>
      <c r="D9522" s="25" t="s">
        <v>9029</v>
      </c>
    </row>
    <row r="9523" spans="3:4" ht="30" customHeight="1">
      <c r="C9523" s="25">
        <v>20171343108</v>
      </c>
      <c r="D9523" s="25" t="s">
        <v>9030</v>
      </c>
    </row>
    <row r="9524" spans="3:4" ht="30" customHeight="1">
      <c r="C9524" s="25">
        <v>20171301004</v>
      </c>
      <c r="D9524" s="25" t="s">
        <v>9031</v>
      </c>
    </row>
    <row r="9525" spans="3:4" ht="30" customHeight="1">
      <c r="C9525" s="25">
        <v>20171344156</v>
      </c>
      <c r="D9525" s="25" t="s">
        <v>9032</v>
      </c>
    </row>
    <row r="9526" spans="3:4" ht="30" customHeight="1">
      <c r="C9526" s="25">
        <v>20171344157</v>
      </c>
      <c r="D9526" s="25" t="s">
        <v>9033</v>
      </c>
    </row>
    <row r="9527" spans="3:4" ht="30" customHeight="1">
      <c r="C9527" s="25">
        <v>20171301016</v>
      </c>
      <c r="D9527" s="25" t="s">
        <v>9034</v>
      </c>
    </row>
    <row r="9528" spans="3:4" ht="30" customHeight="1">
      <c r="C9528" s="25">
        <v>20170103026</v>
      </c>
      <c r="D9528" s="25" t="s">
        <v>9035</v>
      </c>
    </row>
    <row r="9529" spans="3:4" ht="30" customHeight="1">
      <c r="C9529" s="25">
        <v>20170101058</v>
      </c>
      <c r="D9529" s="25" t="s">
        <v>9036</v>
      </c>
    </row>
    <row r="9530" spans="3:4" ht="30" customHeight="1">
      <c r="C9530" s="25">
        <v>20170103044</v>
      </c>
      <c r="D9530" s="25" t="s">
        <v>9037</v>
      </c>
    </row>
    <row r="9531" spans="3:4" ht="30" customHeight="1">
      <c r="C9531" s="25">
        <v>20171344028</v>
      </c>
      <c r="D9531" s="25" t="s">
        <v>9038</v>
      </c>
    </row>
    <row r="9532" spans="3:4" ht="30" customHeight="1">
      <c r="C9532" s="25">
        <v>20171343032</v>
      </c>
      <c r="D9532" s="25" t="s">
        <v>9039</v>
      </c>
    </row>
    <row r="9533" spans="3:4" ht="30" customHeight="1">
      <c r="C9533" s="25">
        <v>20171344029</v>
      </c>
      <c r="D9533" s="25" t="s">
        <v>9040</v>
      </c>
    </row>
    <row r="9534" spans="3:4" ht="30" customHeight="1">
      <c r="C9534" s="25">
        <v>20171343033</v>
      </c>
      <c r="D9534" s="25" t="s">
        <v>9041</v>
      </c>
    </row>
    <row r="9535" spans="3:4" ht="30" customHeight="1">
      <c r="C9535" s="25">
        <v>20181402034</v>
      </c>
      <c r="D9535" s="25" t="s">
        <v>9042</v>
      </c>
    </row>
    <row r="9536" spans="3:4" ht="30" customHeight="1">
      <c r="C9536" s="25">
        <v>20181402035</v>
      </c>
      <c r="D9536" s="25" t="s">
        <v>9043</v>
      </c>
    </row>
    <row r="9537" spans="3:4" ht="30" customHeight="1">
      <c r="C9537" s="25">
        <v>20181402036</v>
      </c>
      <c r="D9537" s="25" t="s">
        <v>9044</v>
      </c>
    </row>
    <row r="9538" spans="3:4" ht="30" customHeight="1">
      <c r="C9538" s="25">
        <v>20181402037</v>
      </c>
      <c r="D9538" s="25" t="s">
        <v>9045</v>
      </c>
    </row>
    <row r="9539" spans="3:4" ht="30" customHeight="1">
      <c r="C9539" s="25">
        <v>20181401138</v>
      </c>
      <c r="D9539" s="25" t="s">
        <v>9046</v>
      </c>
    </row>
    <row r="9540" spans="3:4" ht="30" customHeight="1">
      <c r="C9540" s="25">
        <v>20180902035</v>
      </c>
      <c r="D9540" s="25" t="s">
        <v>992</v>
      </c>
    </row>
    <row r="9541" spans="3:4" ht="30" customHeight="1">
      <c r="C9541" s="25">
        <v>20180902036</v>
      </c>
      <c r="D9541" s="25" t="s">
        <v>9047</v>
      </c>
    </row>
    <row r="9542" spans="3:4" ht="30" customHeight="1">
      <c r="C9542" s="25">
        <v>20180902037</v>
      </c>
      <c r="D9542" s="25" t="s">
        <v>3702</v>
      </c>
    </row>
    <row r="9543" spans="3:4" ht="30" customHeight="1">
      <c r="C9543" s="25">
        <v>20180902038</v>
      </c>
      <c r="D9543" s="25" t="s">
        <v>9048</v>
      </c>
    </row>
    <row r="9544" spans="3:4" ht="30" customHeight="1">
      <c r="C9544" s="25">
        <v>20180902039</v>
      </c>
      <c r="D9544" s="25" t="s">
        <v>9049</v>
      </c>
    </row>
    <row r="9545" spans="3:4" ht="30" customHeight="1">
      <c r="C9545" s="25">
        <v>20180902040</v>
      </c>
      <c r="D9545" s="25" t="s">
        <v>9050</v>
      </c>
    </row>
    <row r="9546" spans="3:4" ht="30" customHeight="1">
      <c r="C9546" s="25">
        <v>20180902041</v>
      </c>
      <c r="D9546" s="25" t="s">
        <v>9051</v>
      </c>
    </row>
    <row r="9547" spans="3:4" ht="30" customHeight="1">
      <c r="C9547" s="25">
        <v>20180902042</v>
      </c>
      <c r="D9547" s="25" t="s">
        <v>9052</v>
      </c>
    </row>
    <row r="9548" spans="3:4" ht="30" customHeight="1">
      <c r="C9548" s="25">
        <v>20180904029</v>
      </c>
      <c r="D9548" s="25" t="s">
        <v>9053</v>
      </c>
    </row>
    <row r="9549" spans="3:4" ht="30" customHeight="1">
      <c r="C9549" s="25">
        <v>20180904030</v>
      </c>
      <c r="D9549" s="25" t="s">
        <v>9054</v>
      </c>
    </row>
    <row r="9550" spans="3:4" ht="30" customHeight="1">
      <c r="C9550" s="25">
        <v>20180904031</v>
      </c>
      <c r="D9550" s="25" t="s">
        <v>9055</v>
      </c>
    </row>
    <row r="9551" spans="3:4" ht="30" customHeight="1">
      <c r="C9551" s="25">
        <v>20180750057</v>
      </c>
      <c r="D9551" s="25" t="s">
        <v>9056</v>
      </c>
    </row>
    <row r="9552" spans="3:4" ht="30" customHeight="1">
      <c r="C9552" s="25">
        <v>20180750058</v>
      </c>
      <c r="D9552" s="25" t="s">
        <v>9057</v>
      </c>
    </row>
    <row r="9553" spans="3:4" ht="30" customHeight="1">
      <c r="C9553" s="25">
        <v>20180750059</v>
      </c>
      <c r="D9553" s="25" t="s">
        <v>9058</v>
      </c>
    </row>
    <row r="9554" spans="3:4" ht="30" customHeight="1">
      <c r="C9554" s="25">
        <v>20180750060</v>
      </c>
      <c r="D9554" s="25" t="s">
        <v>9059</v>
      </c>
    </row>
    <row r="9555" spans="3:4" ht="30" customHeight="1">
      <c r="C9555" s="25">
        <v>20180750061</v>
      </c>
      <c r="D9555" s="25" t="s">
        <v>2511</v>
      </c>
    </row>
    <row r="9556" spans="3:4" ht="30" customHeight="1">
      <c r="C9556" s="25">
        <v>20180750062</v>
      </c>
      <c r="D9556" s="25" t="s">
        <v>9060</v>
      </c>
    </row>
    <row r="9557" spans="3:4" ht="30" customHeight="1">
      <c r="C9557" s="25">
        <v>20180750063</v>
      </c>
      <c r="D9557" s="25" t="s">
        <v>9061</v>
      </c>
    </row>
    <row r="9558" spans="3:4" ht="30" customHeight="1">
      <c r="C9558" s="25">
        <v>20180750064</v>
      </c>
      <c r="D9558" s="25" t="s">
        <v>9062</v>
      </c>
    </row>
    <row r="9559" spans="3:4" ht="30" customHeight="1">
      <c r="C9559" s="25">
        <v>20180750065</v>
      </c>
      <c r="D9559" s="25" t="s">
        <v>9063</v>
      </c>
    </row>
    <row r="9560" spans="3:4" ht="30" customHeight="1">
      <c r="C9560" s="25">
        <v>20180750066</v>
      </c>
      <c r="D9560" s="25" t="s">
        <v>9064</v>
      </c>
    </row>
    <row r="9561" spans="3:4" ht="30" customHeight="1">
      <c r="C9561" s="25">
        <v>20180750067</v>
      </c>
      <c r="D9561" s="25" t="s">
        <v>9065</v>
      </c>
    </row>
    <row r="9562" spans="3:4" ht="30" customHeight="1">
      <c r="C9562" s="25">
        <v>20180750068</v>
      </c>
      <c r="D9562" s="25" t="s">
        <v>9066</v>
      </c>
    </row>
    <row r="9563" spans="3:4" ht="30" customHeight="1">
      <c r="C9563" s="25">
        <v>20180750069</v>
      </c>
      <c r="D9563" s="25" t="s">
        <v>9067</v>
      </c>
    </row>
    <row r="9564" spans="3:4" ht="30" customHeight="1">
      <c r="C9564" s="25">
        <v>20181404061</v>
      </c>
      <c r="D9564" s="25" t="s">
        <v>9068</v>
      </c>
    </row>
    <row r="9565" spans="3:4" ht="30" customHeight="1">
      <c r="C9565" s="25">
        <v>20181404062</v>
      </c>
      <c r="D9565" s="25" t="s">
        <v>3589</v>
      </c>
    </row>
    <row r="9566" spans="3:4" ht="30" customHeight="1">
      <c r="C9566" s="25">
        <v>20181404063</v>
      </c>
      <c r="D9566" s="25" t="s">
        <v>9069</v>
      </c>
    </row>
    <row r="9567" spans="3:4" ht="30" customHeight="1">
      <c r="C9567" s="25">
        <v>20181404064</v>
      </c>
      <c r="D9567" s="25" t="s">
        <v>9070</v>
      </c>
    </row>
    <row r="9568" spans="3:4" ht="30" customHeight="1">
      <c r="C9568" s="25">
        <v>20181207020</v>
      </c>
      <c r="D9568" s="25" t="s">
        <v>9071</v>
      </c>
    </row>
    <row r="9569" spans="3:4" ht="30" customHeight="1">
      <c r="C9569" s="25">
        <v>20181207021</v>
      </c>
      <c r="D9569" s="25" t="s">
        <v>9072</v>
      </c>
    </row>
    <row r="9570" spans="3:4" ht="30" customHeight="1">
      <c r="C9570" s="25">
        <v>20181207023</v>
      </c>
      <c r="D9570" s="25" t="s">
        <v>9073</v>
      </c>
    </row>
    <row r="9571" spans="3:4" ht="30" customHeight="1">
      <c r="C9571" s="25">
        <v>20181207024</v>
      </c>
      <c r="D9571" s="25" t="s">
        <v>9074</v>
      </c>
    </row>
    <row r="9572" spans="3:4" ht="30" customHeight="1">
      <c r="C9572" s="25">
        <v>20181207025</v>
      </c>
      <c r="D9572" s="25" t="s">
        <v>9075</v>
      </c>
    </row>
    <row r="9573" spans="3:4" ht="30" customHeight="1">
      <c r="C9573" s="25">
        <v>20181207026</v>
      </c>
      <c r="D9573" s="25" t="s">
        <v>4527</v>
      </c>
    </row>
    <row r="9574" spans="3:4" ht="30" customHeight="1">
      <c r="C9574" s="25">
        <v>20181207027</v>
      </c>
      <c r="D9574" s="25" t="s">
        <v>9076</v>
      </c>
    </row>
    <row r="9575" spans="3:4" ht="30" customHeight="1">
      <c r="C9575" s="25">
        <v>20181207028</v>
      </c>
      <c r="D9575" s="25" t="s">
        <v>9077</v>
      </c>
    </row>
    <row r="9576" spans="3:4" ht="30" customHeight="1">
      <c r="C9576" s="25">
        <v>20181207029</v>
      </c>
      <c r="D9576" s="25" t="s">
        <v>4613</v>
      </c>
    </row>
    <row r="9577" spans="3:4" ht="30" customHeight="1">
      <c r="C9577" s="25">
        <v>20181403088</v>
      </c>
      <c r="D9577" s="25" t="s">
        <v>9078</v>
      </c>
    </row>
    <row r="9578" spans="3:4" ht="30" customHeight="1">
      <c r="C9578" s="25">
        <v>20181403089</v>
      </c>
      <c r="D9578" s="25" t="s">
        <v>9079</v>
      </c>
    </row>
    <row r="9579" spans="3:4" ht="30" customHeight="1">
      <c r="C9579" s="25">
        <v>20181403090</v>
      </c>
      <c r="D9579" s="25" t="s">
        <v>9080</v>
      </c>
    </row>
    <row r="9580" spans="3:4" ht="30" customHeight="1">
      <c r="C9580" s="25">
        <v>20181403091</v>
      </c>
      <c r="D9580" s="25" t="s">
        <v>9081</v>
      </c>
    </row>
    <row r="9581" spans="3:4" ht="30" customHeight="1">
      <c r="C9581" s="25">
        <v>20181403092</v>
      </c>
      <c r="D9581" s="25" t="s">
        <v>9082</v>
      </c>
    </row>
    <row r="9582" spans="3:4" ht="30" customHeight="1">
      <c r="C9582" s="25">
        <v>20181401082</v>
      </c>
      <c r="D9582" s="25" t="s">
        <v>4962</v>
      </c>
    </row>
    <row r="9583" spans="3:4" ht="30" customHeight="1">
      <c r="C9583" s="25">
        <v>20181401083</v>
      </c>
      <c r="D9583" s="25" t="s">
        <v>9083</v>
      </c>
    </row>
    <row r="9584" spans="3:4" ht="30" customHeight="1">
      <c r="C9584" s="25">
        <v>20181401084</v>
      </c>
      <c r="D9584" s="25" t="s">
        <v>9084</v>
      </c>
    </row>
    <row r="9585" spans="3:4" ht="30" customHeight="1">
      <c r="C9585" s="25">
        <v>20181401085</v>
      </c>
      <c r="D9585" s="25" t="s">
        <v>9085</v>
      </c>
    </row>
    <row r="9586" spans="3:4" ht="30" customHeight="1">
      <c r="C9586" s="25">
        <v>20181401086</v>
      </c>
      <c r="D9586" s="25" t="s">
        <v>6446</v>
      </c>
    </row>
    <row r="9587" spans="3:4" ht="30" customHeight="1">
      <c r="C9587" s="25">
        <v>20181401087</v>
      </c>
      <c r="D9587" s="25" t="s">
        <v>9086</v>
      </c>
    </row>
    <row r="9588" spans="3:4" ht="30" customHeight="1">
      <c r="C9588" s="25">
        <v>20181401088</v>
      </c>
      <c r="D9588" s="25" t="s">
        <v>9087</v>
      </c>
    </row>
    <row r="9589" spans="3:4" ht="30" customHeight="1">
      <c r="C9589" s="25">
        <v>20180202034</v>
      </c>
      <c r="D9589" s="25" t="s">
        <v>9088</v>
      </c>
    </row>
    <row r="9590" spans="3:4" ht="30" customHeight="1">
      <c r="C9590" s="25">
        <v>20180202035</v>
      </c>
      <c r="D9590" s="25" t="s">
        <v>9089</v>
      </c>
    </row>
    <row r="9591" spans="3:4" ht="30" customHeight="1">
      <c r="C9591" s="25">
        <v>20180202036</v>
      </c>
      <c r="D9591" s="25" t="s">
        <v>9090</v>
      </c>
    </row>
    <row r="9592" spans="3:4" ht="30" customHeight="1">
      <c r="C9592" s="25">
        <v>20180703010</v>
      </c>
      <c r="D9592" s="25" t="s">
        <v>9091</v>
      </c>
    </row>
    <row r="9593" spans="3:4" ht="30" customHeight="1">
      <c r="C9593" s="25">
        <v>20180703011</v>
      </c>
      <c r="D9593" s="25" t="s">
        <v>9092</v>
      </c>
    </row>
    <row r="9594" spans="3:4" ht="30" customHeight="1">
      <c r="C9594" s="25">
        <v>20180703012</v>
      </c>
      <c r="D9594" s="25" t="s">
        <v>9093</v>
      </c>
    </row>
    <row r="9595" spans="3:4" ht="30" customHeight="1">
      <c r="C9595" s="25">
        <v>20180703013</v>
      </c>
      <c r="D9595" s="25" t="s">
        <v>9094</v>
      </c>
    </row>
    <row r="9596" spans="3:4" ht="30" customHeight="1">
      <c r="C9596" s="25">
        <v>20180703014</v>
      </c>
      <c r="D9596" s="25" t="s">
        <v>783</v>
      </c>
    </row>
    <row r="9597" spans="3:4" ht="30" customHeight="1">
      <c r="C9597" s="25">
        <v>20180703015</v>
      </c>
      <c r="D9597" s="25" t="s">
        <v>9095</v>
      </c>
    </row>
    <row r="9598" spans="3:4" ht="30" customHeight="1">
      <c r="C9598" s="25">
        <v>20180703016</v>
      </c>
      <c r="D9598" s="25" t="s">
        <v>9096</v>
      </c>
    </row>
    <row r="9599" spans="3:4" ht="30" customHeight="1">
      <c r="C9599" s="25">
        <v>20180207066</v>
      </c>
      <c r="D9599" s="25" t="s">
        <v>9097</v>
      </c>
    </row>
    <row r="9600" spans="3:4" ht="30" customHeight="1">
      <c r="C9600" s="25">
        <v>20180207067</v>
      </c>
      <c r="D9600" s="25" t="s">
        <v>9098</v>
      </c>
    </row>
    <row r="9601" spans="3:4" ht="30" customHeight="1">
      <c r="C9601" s="25">
        <v>20180207068</v>
      </c>
      <c r="D9601" s="25" t="s">
        <v>9099</v>
      </c>
    </row>
    <row r="9602" spans="3:4" ht="30" customHeight="1">
      <c r="C9602" s="25">
        <v>20180207069</v>
      </c>
      <c r="D9602" s="25" t="s">
        <v>9100</v>
      </c>
    </row>
    <row r="9603" spans="3:4" ht="30" customHeight="1">
      <c r="C9603" s="25">
        <v>20180207070</v>
      </c>
      <c r="D9603" s="25" t="s">
        <v>9101</v>
      </c>
    </row>
    <row r="9604" spans="3:4" ht="30" customHeight="1">
      <c r="C9604" s="25">
        <v>20180207071</v>
      </c>
      <c r="D9604" s="25" t="s">
        <v>9102</v>
      </c>
    </row>
    <row r="9605" spans="3:4" ht="30" customHeight="1">
      <c r="C9605" s="25">
        <v>20180207072</v>
      </c>
      <c r="D9605" s="25" t="s">
        <v>9103</v>
      </c>
    </row>
    <row r="9606" spans="3:4" ht="30" customHeight="1">
      <c r="C9606" s="25">
        <v>20180207074</v>
      </c>
      <c r="D9606" s="25" t="s">
        <v>9104</v>
      </c>
    </row>
    <row r="9607" spans="3:4" ht="30" customHeight="1">
      <c r="C9607" s="25">
        <v>20181343233</v>
      </c>
      <c r="D9607" s="25" t="s">
        <v>9105</v>
      </c>
    </row>
    <row r="9608" spans="3:4" ht="30" customHeight="1">
      <c r="C9608" s="25">
        <v>20181343234</v>
      </c>
      <c r="D9608" s="25" t="s">
        <v>9106</v>
      </c>
    </row>
    <row r="9609" spans="3:4" ht="30" customHeight="1">
      <c r="C9609" s="25">
        <v>20181401032</v>
      </c>
      <c r="D9609" s="25" t="s">
        <v>9107</v>
      </c>
    </row>
    <row r="9610" spans="3:4" ht="30" customHeight="1">
      <c r="C9610" s="25">
        <v>20181401033</v>
      </c>
      <c r="D9610" s="25" t="s">
        <v>9108</v>
      </c>
    </row>
    <row r="9611" spans="3:4" ht="30" customHeight="1">
      <c r="C9611" s="25">
        <v>20180903038</v>
      </c>
      <c r="D9611" s="25" t="s">
        <v>9109</v>
      </c>
    </row>
    <row r="9612" spans="3:4" ht="30" customHeight="1">
      <c r="C9612" s="25">
        <v>20180903039</v>
      </c>
      <c r="D9612" s="25" t="s">
        <v>9110</v>
      </c>
    </row>
    <row r="9613" spans="3:4" ht="30" customHeight="1">
      <c r="C9613" s="25">
        <v>20180903040</v>
      </c>
      <c r="D9613" s="25" t="s">
        <v>9111</v>
      </c>
    </row>
    <row r="9614" spans="3:4" ht="30" customHeight="1">
      <c r="C9614" s="25">
        <v>20180903041</v>
      </c>
      <c r="D9614" s="25" t="s">
        <v>9112</v>
      </c>
    </row>
    <row r="9615" spans="3:4" ht="30" customHeight="1">
      <c r="C9615" s="25">
        <v>20180903042</v>
      </c>
      <c r="D9615" s="25" t="s">
        <v>9113</v>
      </c>
    </row>
    <row r="9616" spans="3:4" ht="30" customHeight="1">
      <c r="C9616" s="25">
        <v>20180903043</v>
      </c>
      <c r="D9616" s="25" t="s">
        <v>9114</v>
      </c>
    </row>
    <row r="9617" spans="3:4" ht="30" customHeight="1">
      <c r="C9617" s="25">
        <v>20180903044</v>
      </c>
      <c r="D9617" s="25" t="s">
        <v>9115</v>
      </c>
    </row>
    <row r="9618" spans="3:4" ht="30" customHeight="1">
      <c r="C9618" s="25">
        <v>20180903045</v>
      </c>
      <c r="D9618" s="25" t="s">
        <v>9116</v>
      </c>
    </row>
    <row r="9619" spans="3:4" ht="30" customHeight="1">
      <c r="C9619" s="25">
        <v>20181401107</v>
      </c>
      <c r="D9619" s="25" t="s">
        <v>9117</v>
      </c>
    </row>
    <row r="9620" spans="3:4" ht="30" customHeight="1">
      <c r="C9620" s="25">
        <v>20181401108</v>
      </c>
      <c r="D9620" s="25" t="s">
        <v>9118</v>
      </c>
    </row>
    <row r="9621" spans="3:4" ht="30" customHeight="1">
      <c r="C9621" s="25">
        <v>20171344030</v>
      </c>
      <c r="D9621" s="25" t="s">
        <v>9119</v>
      </c>
    </row>
    <row r="9622" spans="3:4" ht="30" customHeight="1">
      <c r="C9622" s="25">
        <v>20171343034</v>
      </c>
      <c r="D9622" s="25" t="s">
        <v>9120</v>
      </c>
    </row>
    <row r="9623" spans="3:4" ht="30" customHeight="1">
      <c r="C9623" s="25">
        <v>20171344032</v>
      </c>
      <c r="D9623" s="25" t="s">
        <v>9121</v>
      </c>
    </row>
    <row r="9624" spans="3:4" ht="30" customHeight="1">
      <c r="C9624" s="25">
        <v>20171344033</v>
      </c>
      <c r="D9624" s="25" t="s">
        <v>9122</v>
      </c>
    </row>
    <row r="9625" spans="3:4" ht="30" customHeight="1">
      <c r="C9625" s="25">
        <v>20171301031</v>
      </c>
      <c r="D9625" s="25" t="s">
        <v>8096</v>
      </c>
    </row>
    <row r="9626" spans="3:4" ht="30" customHeight="1">
      <c r="C9626" s="25">
        <v>20171301005</v>
      </c>
      <c r="D9626" s="25" t="s">
        <v>9123</v>
      </c>
    </row>
    <row r="9627" spans="3:4" ht="30" customHeight="1">
      <c r="C9627" s="25">
        <v>20170750085</v>
      </c>
      <c r="D9627" s="25" t="s">
        <v>9124</v>
      </c>
    </row>
    <row r="9628" spans="3:4" ht="30" customHeight="1">
      <c r="C9628" s="25">
        <v>20170750086</v>
      </c>
      <c r="D9628" s="25" t="s">
        <v>9125</v>
      </c>
    </row>
    <row r="9629" spans="3:4" ht="30" customHeight="1">
      <c r="C9629" s="25">
        <v>20171343048</v>
      </c>
      <c r="D9629" s="25" t="s">
        <v>9126</v>
      </c>
    </row>
    <row r="9630" spans="3:4" ht="30" customHeight="1">
      <c r="C9630" s="25">
        <v>20181101142</v>
      </c>
      <c r="D9630" s="25" t="s">
        <v>9127</v>
      </c>
    </row>
    <row r="9631" spans="3:4" ht="30" customHeight="1">
      <c r="C9631" s="25">
        <v>20181101143</v>
      </c>
      <c r="D9631" s="25" t="s">
        <v>9128</v>
      </c>
    </row>
    <row r="9632" spans="3:4" ht="30" customHeight="1">
      <c r="C9632" s="25">
        <v>20181101144</v>
      </c>
      <c r="D9632" s="25" t="s">
        <v>9129</v>
      </c>
    </row>
    <row r="9633" spans="3:4" ht="30" customHeight="1">
      <c r="C9633" s="25">
        <v>20181101145</v>
      </c>
      <c r="D9633" s="25" t="s">
        <v>9130</v>
      </c>
    </row>
    <row r="9634" spans="3:4" ht="30" customHeight="1">
      <c r="C9634" s="25">
        <v>20181101146</v>
      </c>
      <c r="D9634" s="25" t="s">
        <v>9131</v>
      </c>
    </row>
    <row r="9635" spans="3:4" ht="30" customHeight="1">
      <c r="C9635" s="25">
        <v>20181101147</v>
      </c>
      <c r="D9635" s="25" t="s">
        <v>9132</v>
      </c>
    </row>
    <row r="9636" spans="3:4" ht="30" customHeight="1">
      <c r="C9636" s="25">
        <v>20181101148</v>
      </c>
      <c r="D9636" s="25" t="s">
        <v>9133</v>
      </c>
    </row>
    <row r="9637" spans="3:4" ht="30" customHeight="1">
      <c r="C9637" s="25">
        <v>20181101149</v>
      </c>
      <c r="D9637" s="25" t="s">
        <v>9134</v>
      </c>
    </row>
    <row r="9638" spans="3:4" ht="30" customHeight="1">
      <c r="C9638" s="25">
        <v>20181101150</v>
      </c>
      <c r="D9638" s="25" t="s">
        <v>9135</v>
      </c>
    </row>
    <row r="9639" spans="3:4" ht="30" customHeight="1">
      <c r="C9639" s="25">
        <v>20181653049</v>
      </c>
      <c r="D9639" s="25" t="s">
        <v>410</v>
      </c>
    </row>
    <row r="9640" spans="3:4" ht="30" customHeight="1">
      <c r="C9640" s="25">
        <v>20181653050</v>
      </c>
      <c r="D9640" s="25" t="s">
        <v>9136</v>
      </c>
    </row>
    <row r="9641" spans="3:4" ht="30" customHeight="1">
      <c r="C9641" s="25">
        <v>20181653051</v>
      </c>
      <c r="D9641" s="25" t="s">
        <v>9137</v>
      </c>
    </row>
    <row r="9642" spans="3:4" ht="30" customHeight="1">
      <c r="C9642" s="25">
        <v>20181653052</v>
      </c>
      <c r="D9642" s="25" t="s">
        <v>9138</v>
      </c>
    </row>
    <row r="9643" spans="3:4" ht="30" customHeight="1">
      <c r="C9643" s="25">
        <v>20181653053</v>
      </c>
      <c r="D9643" s="25" t="s">
        <v>9139</v>
      </c>
    </row>
    <row r="9644" spans="3:4" ht="30" customHeight="1">
      <c r="C9644" s="25">
        <v>20181653054</v>
      </c>
      <c r="D9644" s="25" t="s">
        <v>9140</v>
      </c>
    </row>
    <row r="9645" spans="3:4" ht="30" customHeight="1">
      <c r="C9645" s="25">
        <v>20181502089</v>
      </c>
      <c r="D9645" s="25" t="s">
        <v>9141</v>
      </c>
    </row>
    <row r="9646" spans="3:4" ht="30" customHeight="1">
      <c r="C9646" s="25">
        <v>20181502090</v>
      </c>
      <c r="D9646" s="25" t="s">
        <v>9142</v>
      </c>
    </row>
    <row r="9647" spans="3:4" ht="30" customHeight="1">
      <c r="C9647" s="25">
        <v>20181502091</v>
      </c>
      <c r="D9647" s="25" t="s">
        <v>9143</v>
      </c>
    </row>
    <row r="9648" spans="3:4" ht="30" customHeight="1">
      <c r="C9648" s="25">
        <v>20181502092</v>
      </c>
      <c r="D9648" s="25" t="s">
        <v>5948</v>
      </c>
    </row>
    <row r="9649" spans="3:4" ht="30" customHeight="1">
      <c r="C9649" s="25">
        <v>20180247001</v>
      </c>
      <c r="D9649" s="25" t="s">
        <v>9144</v>
      </c>
    </row>
    <row r="9650" spans="3:4" ht="30" customHeight="1">
      <c r="C9650" s="25">
        <v>20180247002</v>
      </c>
      <c r="D9650" s="25" t="s">
        <v>9145</v>
      </c>
    </row>
    <row r="9651" spans="3:4" ht="30" customHeight="1">
      <c r="C9651" s="25">
        <v>20180305035</v>
      </c>
      <c r="D9651" s="25" t="s">
        <v>9146</v>
      </c>
    </row>
    <row r="9652" spans="3:4" ht="30" customHeight="1">
      <c r="C9652" s="25">
        <v>20180305036</v>
      </c>
      <c r="D9652" s="25" t="s">
        <v>9147</v>
      </c>
    </row>
    <row r="9653" spans="3:4" ht="30" customHeight="1">
      <c r="C9653" s="25">
        <v>20180305037</v>
      </c>
      <c r="D9653" s="25" t="s">
        <v>9148</v>
      </c>
    </row>
    <row r="9654" spans="3:4" ht="30" customHeight="1">
      <c r="C9654" s="25">
        <v>20180303055</v>
      </c>
      <c r="D9654" s="25" t="s">
        <v>9149</v>
      </c>
    </row>
    <row r="9655" spans="3:4" ht="30" customHeight="1">
      <c r="C9655" s="25">
        <v>20180303056</v>
      </c>
      <c r="D9655" s="25" t="s">
        <v>9150</v>
      </c>
    </row>
    <row r="9656" spans="3:4" ht="30" customHeight="1">
      <c r="C9656" s="25">
        <v>20180303057</v>
      </c>
      <c r="D9656" s="25" t="s">
        <v>9151</v>
      </c>
    </row>
    <row r="9657" spans="3:4" ht="30" customHeight="1">
      <c r="C9657" s="25">
        <v>20180303058</v>
      </c>
      <c r="D9657" s="25" t="s">
        <v>9152</v>
      </c>
    </row>
    <row r="9658" spans="3:4" ht="30" customHeight="1">
      <c r="C9658" s="25">
        <v>20180303060</v>
      </c>
      <c r="D9658" s="25" t="s">
        <v>9153</v>
      </c>
    </row>
    <row r="9659" spans="3:4" ht="30" customHeight="1">
      <c r="C9659" s="25">
        <v>20180303061</v>
      </c>
      <c r="D9659" s="25" t="s">
        <v>9154</v>
      </c>
    </row>
    <row r="9660" spans="3:4" ht="30" customHeight="1">
      <c r="C9660" s="25">
        <v>20180303062</v>
      </c>
      <c r="D9660" s="25" t="s">
        <v>9155</v>
      </c>
    </row>
    <row r="9661" spans="3:4" ht="30" customHeight="1">
      <c r="C9661" s="25">
        <v>20180303064</v>
      </c>
      <c r="D9661" s="25" t="s">
        <v>8553</v>
      </c>
    </row>
    <row r="9662" spans="3:4" ht="30" customHeight="1">
      <c r="C9662" s="25">
        <v>20180303065</v>
      </c>
      <c r="D9662" s="25" t="s">
        <v>9156</v>
      </c>
    </row>
    <row r="9663" spans="3:4" ht="30" customHeight="1">
      <c r="C9663" s="25">
        <v>20180303066</v>
      </c>
      <c r="D9663" s="25" t="s">
        <v>9157</v>
      </c>
    </row>
    <row r="9664" spans="3:4" ht="30" customHeight="1">
      <c r="C9664" s="25">
        <v>20181301035</v>
      </c>
      <c r="D9664" s="25" t="s">
        <v>9158</v>
      </c>
    </row>
    <row r="9665" spans="3:4" ht="30" customHeight="1">
      <c r="C9665" s="25">
        <v>20180750028</v>
      </c>
      <c r="D9665" s="25" t="s">
        <v>9159</v>
      </c>
    </row>
    <row r="9666" spans="3:4" ht="30" customHeight="1">
      <c r="C9666" s="25">
        <v>20180750029</v>
      </c>
      <c r="D9666" s="25" t="s">
        <v>9160</v>
      </c>
    </row>
    <row r="9667" spans="3:4" ht="30" customHeight="1">
      <c r="C9667" s="25">
        <v>20180750030</v>
      </c>
      <c r="D9667" s="25" t="s">
        <v>9161</v>
      </c>
    </row>
    <row r="9668" spans="3:4" ht="30" customHeight="1">
      <c r="C9668" s="25">
        <v>20180750031</v>
      </c>
      <c r="D9668" s="25" t="s">
        <v>9162</v>
      </c>
    </row>
    <row r="9669" spans="3:4" ht="30" customHeight="1">
      <c r="C9669" s="25">
        <v>20180750032</v>
      </c>
      <c r="D9669" s="25" t="s">
        <v>9163</v>
      </c>
    </row>
    <row r="9670" spans="3:4" ht="30" customHeight="1">
      <c r="C9670" s="25">
        <v>20180750033</v>
      </c>
      <c r="D9670" s="25" t="s">
        <v>9164</v>
      </c>
    </row>
    <row r="9671" spans="3:4" ht="30" customHeight="1">
      <c r="C9671" s="25">
        <v>20181003070</v>
      </c>
      <c r="D9671" s="25" t="s">
        <v>9165</v>
      </c>
    </row>
    <row r="9672" spans="3:4" ht="30" customHeight="1">
      <c r="C9672" s="25">
        <v>20181003071</v>
      </c>
      <c r="D9672" s="25" t="s">
        <v>9166</v>
      </c>
    </row>
    <row r="9673" spans="3:4" ht="30" customHeight="1">
      <c r="C9673" s="25">
        <v>20181003072</v>
      </c>
      <c r="D9673" s="25" t="s">
        <v>9167</v>
      </c>
    </row>
    <row r="9674" spans="3:4" ht="30" customHeight="1">
      <c r="C9674" s="25">
        <v>20181003073</v>
      </c>
      <c r="D9674" s="25" t="s">
        <v>9168</v>
      </c>
    </row>
    <row r="9675" spans="3:4" ht="30" customHeight="1">
      <c r="C9675" s="25">
        <v>20181003074</v>
      </c>
      <c r="D9675" s="25" t="s">
        <v>9169</v>
      </c>
    </row>
    <row r="9676" spans="3:4" ht="30" customHeight="1">
      <c r="C9676" s="25">
        <v>20180606016</v>
      </c>
      <c r="D9676" s="25" t="s">
        <v>9170</v>
      </c>
    </row>
    <row r="9677" spans="3:4" ht="30" customHeight="1">
      <c r="C9677" s="25">
        <v>20180202037</v>
      </c>
      <c r="D9677" s="25" t="s">
        <v>9171</v>
      </c>
    </row>
    <row r="9678" spans="3:4" ht="30" customHeight="1">
      <c r="C9678" s="25">
        <v>20181402055</v>
      </c>
      <c r="D9678" s="25" t="s">
        <v>9172</v>
      </c>
    </row>
    <row r="9679" spans="3:4" ht="30" customHeight="1">
      <c r="C9679" s="25">
        <v>20181402020</v>
      </c>
      <c r="D9679" s="25" t="s">
        <v>9173</v>
      </c>
    </row>
    <row r="9680" spans="3:4" ht="30" customHeight="1">
      <c r="C9680" s="25">
        <v>20181402139</v>
      </c>
      <c r="D9680" s="25" t="s">
        <v>9174</v>
      </c>
    </row>
    <row r="9681" spans="3:4" ht="30" customHeight="1">
      <c r="C9681" s="25">
        <v>20181251138</v>
      </c>
      <c r="D9681" s="25" t="s">
        <v>9175</v>
      </c>
    </row>
    <row r="9682" spans="3:4" ht="30" customHeight="1">
      <c r="C9682" s="25">
        <v>20181343176</v>
      </c>
      <c r="D9682" s="25" t="s">
        <v>9176</v>
      </c>
    </row>
    <row r="9683" spans="3:4" ht="30" customHeight="1">
      <c r="C9683" s="25">
        <v>20181343177</v>
      </c>
      <c r="D9683" s="25" t="s">
        <v>9177</v>
      </c>
    </row>
    <row r="9684" spans="3:4" ht="30" customHeight="1">
      <c r="C9684" s="25">
        <v>20181343178</v>
      </c>
      <c r="D9684" s="25" t="s">
        <v>9178</v>
      </c>
    </row>
    <row r="9685" spans="3:4" ht="30" customHeight="1">
      <c r="C9685" s="25">
        <v>20181343179</v>
      </c>
      <c r="D9685" s="25" t="s">
        <v>9179</v>
      </c>
    </row>
    <row r="9686" spans="3:4" ht="30" customHeight="1">
      <c r="C9686" s="25">
        <v>20181343180</v>
      </c>
      <c r="D9686" s="25" t="s">
        <v>9180</v>
      </c>
    </row>
    <row r="9687" spans="3:4" ht="30" customHeight="1">
      <c r="C9687" s="25">
        <v>20181343181</v>
      </c>
      <c r="D9687" s="25" t="s">
        <v>9181</v>
      </c>
    </row>
    <row r="9688" spans="3:4" ht="30" customHeight="1">
      <c r="C9688" s="25">
        <v>20181343182</v>
      </c>
      <c r="D9688" s="25" t="s">
        <v>9182</v>
      </c>
    </row>
    <row r="9689" spans="3:4" ht="30" customHeight="1">
      <c r="C9689" s="25">
        <v>20181343183</v>
      </c>
      <c r="D9689" s="25" t="s">
        <v>9183</v>
      </c>
    </row>
    <row r="9690" spans="3:4" ht="30" customHeight="1">
      <c r="C9690" s="25">
        <v>20180703022</v>
      </c>
      <c r="D9690" s="25" t="s">
        <v>9184</v>
      </c>
    </row>
    <row r="9691" spans="3:4" ht="30" customHeight="1">
      <c r="C9691" s="25">
        <v>20180703023</v>
      </c>
      <c r="D9691" s="25" t="s">
        <v>9185</v>
      </c>
    </row>
    <row r="9692" spans="3:4" ht="30" customHeight="1">
      <c r="C9692" s="25">
        <v>20180703024</v>
      </c>
      <c r="D9692" s="25" t="s">
        <v>9186</v>
      </c>
    </row>
    <row r="9693" spans="3:4" ht="30" customHeight="1">
      <c r="C9693" s="25">
        <v>20180703025</v>
      </c>
      <c r="D9693" s="25" t="s">
        <v>9187</v>
      </c>
    </row>
    <row r="9694" spans="3:4" ht="30" customHeight="1">
      <c r="C9694" s="25">
        <v>20180703026</v>
      </c>
      <c r="D9694" s="25" t="s">
        <v>9188</v>
      </c>
    </row>
    <row r="9695" spans="3:4" ht="30" customHeight="1">
      <c r="C9695" s="25">
        <v>20180703027</v>
      </c>
      <c r="D9695" s="25" t="s">
        <v>9189</v>
      </c>
    </row>
    <row r="9696" spans="3:4" ht="30" customHeight="1">
      <c r="C9696" s="25">
        <v>20180703028</v>
      </c>
      <c r="D9696" s="25" t="s">
        <v>9190</v>
      </c>
    </row>
    <row r="9697" spans="3:4" ht="30" customHeight="1">
      <c r="C9697" s="25">
        <v>20181307007</v>
      </c>
      <c r="D9697" s="25" t="s">
        <v>9191</v>
      </c>
    </row>
    <row r="9698" spans="3:4" ht="30" customHeight="1">
      <c r="C9698" s="25">
        <v>20181307008</v>
      </c>
      <c r="D9698" s="25" t="s">
        <v>9192</v>
      </c>
    </row>
    <row r="9699" spans="3:4" ht="30" customHeight="1">
      <c r="C9699" s="25">
        <v>20181307009</v>
      </c>
      <c r="D9699" s="25" t="s">
        <v>9193</v>
      </c>
    </row>
    <row r="9700" spans="3:4" ht="30" customHeight="1">
      <c r="C9700" s="25">
        <v>20181307010</v>
      </c>
      <c r="D9700" s="25" t="s">
        <v>9194</v>
      </c>
    </row>
    <row r="9701" spans="3:4" ht="30" customHeight="1">
      <c r="C9701" s="25">
        <v>20181307011</v>
      </c>
      <c r="D9701" s="25" t="s">
        <v>9195</v>
      </c>
    </row>
    <row r="9702" spans="3:4" ht="30" customHeight="1">
      <c r="C9702" s="25">
        <v>20181307012</v>
      </c>
      <c r="D9702" s="25" t="s">
        <v>9196</v>
      </c>
    </row>
    <row r="9703" spans="3:4" ht="30" customHeight="1">
      <c r="C9703" s="25">
        <v>20181307013</v>
      </c>
      <c r="D9703" s="25" t="s">
        <v>9197</v>
      </c>
    </row>
    <row r="9704" spans="3:4" ht="30" customHeight="1">
      <c r="C9704" s="25">
        <v>20181307015</v>
      </c>
      <c r="D9704" s="25" t="s">
        <v>9198</v>
      </c>
    </row>
    <row r="9705" spans="3:4" ht="30" customHeight="1">
      <c r="C9705" s="25">
        <v>20181307016</v>
      </c>
      <c r="D9705" s="25" t="s">
        <v>9199</v>
      </c>
    </row>
    <row r="9706" spans="3:4" ht="30" customHeight="1">
      <c r="C9706" s="25">
        <v>20181307017</v>
      </c>
      <c r="D9706" s="25" t="s">
        <v>9200</v>
      </c>
    </row>
    <row r="9707" spans="3:4" ht="30" customHeight="1">
      <c r="C9707" s="25">
        <v>20181401109</v>
      </c>
      <c r="D9707" s="25" t="s">
        <v>9201</v>
      </c>
    </row>
    <row r="9708" spans="3:4" ht="30" customHeight="1">
      <c r="C9708" s="25">
        <v>20181401110</v>
      </c>
      <c r="D9708" s="25" t="s">
        <v>9202</v>
      </c>
    </row>
    <row r="9709" spans="3:4" ht="30" customHeight="1">
      <c r="C9709" s="25">
        <v>20181401111</v>
      </c>
      <c r="D9709" s="25" t="s">
        <v>9203</v>
      </c>
    </row>
    <row r="9710" spans="3:4" ht="30" customHeight="1">
      <c r="C9710" s="25">
        <v>20181401112</v>
      </c>
      <c r="D9710" s="25" t="s">
        <v>9204</v>
      </c>
    </row>
    <row r="9711" spans="3:4" ht="30" customHeight="1">
      <c r="C9711" s="25">
        <v>20181401113</v>
      </c>
      <c r="D9711" s="25" t="s">
        <v>9205</v>
      </c>
    </row>
    <row r="9712" spans="3:4" ht="30" customHeight="1">
      <c r="C9712" s="25">
        <v>20180902084</v>
      </c>
      <c r="D9712" s="25" t="s">
        <v>9206</v>
      </c>
    </row>
    <row r="9713" spans="3:4" ht="30" customHeight="1">
      <c r="C9713" s="25">
        <v>20180902085</v>
      </c>
      <c r="D9713" s="25" t="s">
        <v>9207</v>
      </c>
    </row>
    <row r="9714" spans="3:4" ht="30" customHeight="1">
      <c r="C9714" s="25">
        <v>20181206011</v>
      </c>
      <c r="D9714" s="25" t="s">
        <v>9208</v>
      </c>
    </row>
    <row r="9715" spans="3:4" ht="30" customHeight="1">
      <c r="C9715" s="25">
        <v>20181206012</v>
      </c>
      <c r="D9715" s="25" t="s">
        <v>9209</v>
      </c>
    </row>
    <row r="9716" spans="3:4" ht="30" customHeight="1">
      <c r="C9716" s="25">
        <v>20181206013</v>
      </c>
      <c r="D9716" s="25" t="s">
        <v>9210</v>
      </c>
    </row>
    <row r="9717" spans="3:4" ht="30" customHeight="1">
      <c r="C9717" s="25">
        <v>20181206014</v>
      </c>
      <c r="D9717" s="25" t="s">
        <v>9211</v>
      </c>
    </row>
    <row r="9718" spans="3:4" ht="30" customHeight="1">
      <c r="C9718" s="25">
        <v>20181206015</v>
      </c>
      <c r="D9718" s="25" t="s">
        <v>9212</v>
      </c>
    </row>
    <row r="9719" spans="3:4" ht="30" customHeight="1">
      <c r="C9719" s="25">
        <v>20181206016</v>
      </c>
      <c r="D9719" s="25" t="s">
        <v>9213</v>
      </c>
    </row>
    <row r="9720" spans="3:4" ht="30" customHeight="1">
      <c r="C9720" s="25">
        <v>20181206017</v>
      </c>
      <c r="D9720" s="25" t="s">
        <v>9214</v>
      </c>
    </row>
    <row r="9721" spans="3:4" ht="30" customHeight="1">
      <c r="C9721" s="25">
        <v>20181206018</v>
      </c>
      <c r="D9721" s="25" t="s">
        <v>9215</v>
      </c>
    </row>
    <row r="9722" spans="3:4" ht="30" customHeight="1">
      <c r="C9722" s="25">
        <v>20181206019</v>
      </c>
      <c r="D9722" s="25" t="s">
        <v>9216</v>
      </c>
    </row>
    <row r="9723" spans="3:4" ht="30" customHeight="1">
      <c r="C9723" s="25">
        <v>20181206020</v>
      </c>
      <c r="D9723" s="25" t="s">
        <v>9217</v>
      </c>
    </row>
    <row r="9724" spans="3:4" ht="30" customHeight="1">
      <c r="C9724" s="25">
        <v>20181206021</v>
      </c>
      <c r="D9724" s="25" t="s">
        <v>9218</v>
      </c>
    </row>
    <row r="9725" spans="3:4" ht="30" customHeight="1">
      <c r="C9725" s="25">
        <v>20181206022</v>
      </c>
      <c r="D9725" s="25" t="s">
        <v>9219</v>
      </c>
    </row>
    <row r="9726" spans="3:4" ht="30" customHeight="1">
      <c r="C9726" s="25">
        <v>20181404083</v>
      </c>
      <c r="D9726" s="25" t="s">
        <v>9220</v>
      </c>
    </row>
    <row r="9727" spans="3:4" ht="30" customHeight="1">
      <c r="C9727" s="25">
        <v>20181404084</v>
      </c>
      <c r="D9727" s="25" t="s">
        <v>9221</v>
      </c>
    </row>
    <row r="9728" spans="3:4" ht="30" customHeight="1">
      <c r="C9728" s="25">
        <v>20181404123</v>
      </c>
      <c r="D9728" s="25" t="s">
        <v>9222</v>
      </c>
    </row>
    <row r="9729" spans="3:4" ht="30" customHeight="1">
      <c r="C9729" s="25">
        <v>20181404124</v>
      </c>
      <c r="D9729" s="25" t="s">
        <v>9223</v>
      </c>
    </row>
    <row r="9730" spans="3:4" ht="30" customHeight="1">
      <c r="C9730" s="25">
        <v>20181404125</v>
      </c>
      <c r="D9730" s="25" t="s">
        <v>9224</v>
      </c>
    </row>
    <row r="9731" spans="3:4" ht="30" customHeight="1">
      <c r="C9731" s="25">
        <v>20181404127</v>
      </c>
      <c r="D9731" s="25" t="s">
        <v>9225</v>
      </c>
    </row>
    <row r="9732" spans="3:4" ht="30" customHeight="1">
      <c r="C9732" s="25">
        <v>20181404128</v>
      </c>
      <c r="D9732" s="25" t="s">
        <v>9226</v>
      </c>
    </row>
    <row r="9733" spans="3:4" ht="30" customHeight="1">
      <c r="C9733" s="25">
        <v>20181404129</v>
      </c>
      <c r="D9733" s="25" t="s">
        <v>2827</v>
      </c>
    </row>
    <row r="9734" spans="3:4" ht="30" customHeight="1">
      <c r="C9734" s="25">
        <v>20181404130</v>
      </c>
      <c r="D9734" s="25" t="s">
        <v>9227</v>
      </c>
    </row>
    <row r="9735" spans="3:4" ht="30" customHeight="1">
      <c r="C9735" s="25">
        <v>20180904006</v>
      </c>
      <c r="D9735" s="25" t="s">
        <v>9228</v>
      </c>
    </row>
    <row r="9736" spans="3:4" ht="30" customHeight="1">
      <c r="C9736" s="25">
        <v>20181502093</v>
      </c>
      <c r="D9736" s="25" t="s">
        <v>9229</v>
      </c>
    </row>
    <row r="9737" spans="3:4" ht="30" customHeight="1">
      <c r="C9737" s="25">
        <v>20181502094</v>
      </c>
      <c r="D9737" s="25" t="s">
        <v>9230</v>
      </c>
    </row>
    <row r="9738" spans="3:4" ht="30" customHeight="1">
      <c r="C9738" s="25">
        <v>20181502095</v>
      </c>
      <c r="D9738" s="25" t="s">
        <v>9231</v>
      </c>
    </row>
    <row r="9739" spans="3:4" ht="30" customHeight="1">
      <c r="C9739" s="25">
        <v>20181502096</v>
      </c>
      <c r="D9739" s="25" t="s">
        <v>9232</v>
      </c>
    </row>
    <row r="9740" spans="3:4" ht="30" customHeight="1">
      <c r="C9740" s="25">
        <v>20181502097</v>
      </c>
      <c r="D9740" s="25" t="s">
        <v>9233</v>
      </c>
    </row>
    <row r="9741" spans="3:4" ht="30" customHeight="1">
      <c r="C9741" s="25">
        <v>20181502098</v>
      </c>
      <c r="D9741" s="25" t="s">
        <v>9234</v>
      </c>
    </row>
    <row r="9742" spans="3:4" ht="30" customHeight="1">
      <c r="C9742" s="25">
        <v>20181502099</v>
      </c>
      <c r="D9742" s="25" t="s">
        <v>9235</v>
      </c>
    </row>
    <row r="9743" spans="3:4" ht="30" customHeight="1">
      <c r="C9743" s="25">
        <v>20181502100</v>
      </c>
      <c r="D9743" s="25" t="s">
        <v>7529</v>
      </c>
    </row>
    <row r="9744" spans="3:4" ht="30" customHeight="1">
      <c r="C9744" s="25">
        <v>20181502101</v>
      </c>
      <c r="D9744" s="25" t="s">
        <v>9236</v>
      </c>
    </row>
    <row r="9745" spans="3:4" ht="30" customHeight="1">
      <c r="C9745" s="25">
        <v>20181502102</v>
      </c>
      <c r="D9745" s="25" t="s">
        <v>9237</v>
      </c>
    </row>
    <row r="9746" spans="3:4" ht="30" customHeight="1">
      <c r="C9746" s="25">
        <v>20181502103</v>
      </c>
      <c r="D9746" s="25" t="s">
        <v>9238</v>
      </c>
    </row>
    <row r="9747" spans="3:4" ht="30" customHeight="1">
      <c r="C9747" s="25">
        <v>20180407065</v>
      </c>
      <c r="D9747" s="25" t="s">
        <v>9239</v>
      </c>
    </row>
    <row r="9748" spans="3:4" ht="30" customHeight="1">
      <c r="C9748" s="25">
        <v>20180407066</v>
      </c>
      <c r="D9748" s="25" t="s">
        <v>9240</v>
      </c>
    </row>
    <row r="9749" spans="3:4" ht="30" customHeight="1">
      <c r="C9749" s="25">
        <v>20180407067</v>
      </c>
      <c r="D9749" s="25" t="s">
        <v>9241</v>
      </c>
    </row>
    <row r="9750" spans="3:4" ht="30" customHeight="1">
      <c r="C9750" s="25">
        <v>20180407068</v>
      </c>
      <c r="D9750" s="25" t="s">
        <v>9242</v>
      </c>
    </row>
    <row r="9751" spans="3:4" ht="30" customHeight="1">
      <c r="C9751" s="25">
        <v>20180407069</v>
      </c>
      <c r="D9751" s="25" t="s">
        <v>9243</v>
      </c>
    </row>
    <row r="9752" spans="3:4" ht="30" customHeight="1">
      <c r="C9752" s="25">
        <v>20180407070</v>
      </c>
      <c r="D9752" s="25" t="s">
        <v>9244</v>
      </c>
    </row>
    <row r="9753" spans="3:4" ht="30" customHeight="1">
      <c r="C9753" s="25">
        <v>20170202046</v>
      </c>
      <c r="D9753" s="25" t="s">
        <v>9245</v>
      </c>
    </row>
    <row r="9754" spans="3:4" ht="30" customHeight="1">
      <c r="C9754" s="25">
        <v>20170202068</v>
      </c>
      <c r="D9754" s="25" t="s">
        <v>9246</v>
      </c>
    </row>
    <row r="9755" spans="3:4" ht="30" customHeight="1">
      <c r="C9755" s="25">
        <v>20170201030</v>
      </c>
      <c r="D9755" s="25" t="s">
        <v>9247</v>
      </c>
    </row>
    <row r="9756" spans="3:4" ht="30" customHeight="1">
      <c r="C9756" s="25">
        <v>20170202043</v>
      </c>
      <c r="D9756" s="25" t="s">
        <v>9248</v>
      </c>
    </row>
    <row r="9757" spans="3:4" ht="30" customHeight="1">
      <c r="C9757" s="25">
        <v>20170202039</v>
      </c>
      <c r="D9757" s="25" t="s">
        <v>9249</v>
      </c>
    </row>
    <row r="9758" spans="3:4" ht="30" customHeight="1">
      <c r="C9758" s="25">
        <v>20170202047</v>
      </c>
      <c r="D9758" s="25" t="s">
        <v>9250</v>
      </c>
    </row>
    <row r="9759" spans="3:4" ht="30" customHeight="1">
      <c r="C9759" s="25">
        <v>20181209065</v>
      </c>
      <c r="D9759" s="25" t="s">
        <v>9251</v>
      </c>
    </row>
    <row r="9760" spans="3:4" ht="30" customHeight="1">
      <c r="C9760" s="25">
        <v>20181209066</v>
      </c>
      <c r="D9760" s="25" t="s">
        <v>9252</v>
      </c>
    </row>
    <row r="9761" spans="3:4" ht="30" customHeight="1">
      <c r="C9761" s="25">
        <v>20181209067</v>
      </c>
      <c r="D9761" s="25" t="s">
        <v>9253</v>
      </c>
    </row>
    <row r="9762" spans="3:4" ht="30" customHeight="1">
      <c r="C9762" s="25">
        <v>20181209068</v>
      </c>
      <c r="D9762" s="25" t="s">
        <v>9254</v>
      </c>
    </row>
    <row r="9763" spans="3:4" ht="30" customHeight="1">
      <c r="C9763" s="25">
        <v>20181209069</v>
      </c>
      <c r="D9763" s="25" t="s">
        <v>9255</v>
      </c>
    </row>
    <row r="9764" spans="3:4" ht="30" customHeight="1">
      <c r="C9764" s="25">
        <v>20181209070</v>
      </c>
      <c r="D9764" s="25" t="s">
        <v>1251</v>
      </c>
    </row>
    <row r="9765" spans="3:4" ht="30" customHeight="1">
      <c r="C9765" s="25">
        <v>20180606017</v>
      </c>
      <c r="D9765" s="25" t="s">
        <v>9256</v>
      </c>
    </row>
    <row r="9766" spans="3:4" ht="30" customHeight="1">
      <c r="C9766" s="25">
        <v>20180606018</v>
      </c>
      <c r="D9766" s="25" t="s">
        <v>9257</v>
      </c>
    </row>
    <row r="9767" spans="3:4" ht="30" customHeight="1">
      <c r="C9767" s="25">
        <v>20180606019</v>
      </c>
      <c r="D9767" s="25" t="s">
        <v>2910</v>
      </c>
    </row>
    <row r="9768" spans="3:4" ht="30" customHeight="1">
      <c r="C9768" s="25">
        <v>20180606020</v>
      </c>
      <c r="D9768" s="25" t="s">
        <v>9258</v>
      </c>
    </row>
    <row r="9769" spans="3:4" ht="30" customHeight="1">
      <c r="C9769" s="25">
        <v>20180606021</v>
      </c>
      <c r="D9769" s="25" t="s">
        <v>9259</v>
      </c>
    </row>
    <row r="9770" spans="3:4" ht="30" customHeight="1">
      <c r="C9770" s="25">
        <v>20180606022</v>
      </c>
      <c r="D9770" s="25" t="s">
        <v>9260</v>
      </c>
    </row>
    <row r="9771" spans="3:4" ht="30" customHeight="1">
      <c r="C9771" s="25">
        <v>20180606023</v>
      </c>
      <c r="D9771" s="25" t="s">
        <v>9261</v>
      </c>
    </row>
    <row r="9772" spans="3:4" ht="30" customHeight="1">
      <c r="C9772" s="25">
        <v>20180606024</v>
      </c>
      <c r="D9772" s="25" t="s">
        <v>9262</v>
      </c>
    </row>
    <row r="9773" spans="3:4" ht="30" customHeight="1">
      <c r="C9773" s="25">
        <v>20180305070</v>
      </c>
      <c r="D9773" s="25" t="s">
        <v>9263</v>
      </c>
    </row>
    <row r="9774" spans="3:4" ht="30" customHeight="1">
      <c r="C9774" s="25">
        <v>20180305071</v>
      </c>
      <c r="D9774" s="25" t="s">
        <v>9264</v>
      </c>
    </row>
    <row r="9775" spans="3:4" ht="30" customHeight="1">
      <c r="C9775" s="25">
        <v>20180610011</v>
      </c>
      <c r="D9775" s="25" t="s">
        <v>9265</v>
      </c>
    </row>
    <row r="9776" spans="3:4" ht="30" customHeight="1">
      <c r="C9776" s="25">
        <v>20180610012</v>
      </c>
      <c r="D9776" s="25" t="s">
        <v>6277</v>
      </c>
    </row>
    <row r="9777" spans="3:4" ht="30" customHeight="1">
      <c r="C9777" s="25">
        <v>20180610013</v>
      </c>
      <c r="D9777" s="25" t="s">
        <v>9266</v>
      </c>
    </row>
    <row r="9778" spans="3:4" ht="30" customHeight="1">
      <c r="C9778" s="25">
        <v>20180610014</v>
      </c>
      <c r="D9778" s="25" t="s">
        <v>4071</v>
      </c>
    </row>
    <row r="9779" spans="3:4" ht="30" customHeight="1">
      <c r="C9779" s="25">
        <v>20180610015</v>
      </c>
      <c r="D9779" s="25" t="s">
        <v>9267</v>
      </c>
    </row>
    <row r="9780" spans="3:4" ht="30" customHeight="1">
      <c r="C9780" s="25">
        <v>20180610016</v>
      </c>
      <c r="D9780" s="25" t="s">
        <v>9268</v>
      </c>
    </row>
    <row r="9781" spans="3:4" ht="30" customHeight="1">
      <c r="C9781" s="25">
        <v>20180610017</v>
      </c>
      <c r="D9781" s="25" t="s">
        <v>9269</v>
      </c>
    </row>
    <row r="9782" spans="3:4" ht="30" customHeight="1">
      <c r="C9782" s="25">
        <v>20180610018</v>
      </c>
      <c r="D9782" s="25" t="s">
        <v>4656</v>
      </c>
    </row>
    <row r="9783" spans="3:4" ht="30" customHeight="1">
      <c r="C9783" s="25">
        <v>20180610019</v>
      </c>
      <c r="D9783" s="25" t="s">
        <v>9270</v>
      </c>
    </row>
    <row r="9784" spans="3:4" ht="30" customHeight="1">
      <c r="C9784" s="25">
        <v>20180610020</v>
      </c>
      <c r="D9784" s="25" t="s">
        <v>9271</v>
      </c>
    </row>
    <row r="9785" spans="3:4" ht="30" customHeight="1">
      <c r="C9785" s="25">
        <v>20180610021</v>
      </c>
      <c r="D9785" s="25" t="s">
        <v>6438</v>
      </c>
    </row>
    <row r="9786" spans="3:4" ht="30" customHeight="1">
      <c r="C9786" s="25">
        <v>20181502144</v>
      </c>
      <c r="D9786" s="25" t="s">
        <v>9272</v>
      </c>
    </row>
    <row r="9787" spans="3:4" ht="30" customHeight="1">
      <c r="C9787" s="25">
        <v>20181502145</v>
      </c>
      <c r="D9787" s="25" t="s">
        <v>9273</v>
      </c>
    </row>
    <row r="9788" spans="3:4" ht="30" customHeight="1">
      <c r="C9788" s="25">
        <v>20181502146</v>
      </c>
      <c r="D9788" s="25" t="s">
        <v>9274</v>
      </c>
    </row>
    <row r="9789" spans="3:4" ht="30" customHeight="1">
      <c r="C9789" s="25">
        <v>20181502147</v>
      </c>
      <c r="D9789" s="25" t="s">
        <v>9275</v>
      </c>
    </row>
    <row r="9790" spans="3:4" ht="30" customHeight="1">
      <c r="C9790" s="25">
        <v>20181502148</v>
      </c>
      <c r="D9790" s="25" t="s">
        <v>9276</v>
      </c>
    </row>
    <row r="9791" spans="3:4" ht="30" customHeight="1">
      <c r="C9791" s="25">
        <v>20181101083</v>
      </c>
      <c r="D9791" s="25" t="s">
        <v>9277</v>
      </c>
    </row>
    <row r="9792" spans="3:4" ht="30" customHeight="1">
      <c r="C9792" s="25">
        <v>20181101084</v>
      </c>
      <c r="D9792" s="25" t="s">
        <v>9278</v>
      </c>
    </row>
    <row r="9793" spans="3:4" ht="30" customHeight="1">
      <c r="C9793" s="25">
        <v>20181606041</v>
      </c>
      <c r="D9793" s="25" t="s">
        <v>3188</v>
      </c>
    </row>
    <row r="9794" spans="3:4" ht="30" customHeight="1">
      <c r="C9794" s="25">
        <v>20180750050</v>
      </c>
      <c r="D9794" s="25" t="s">
        <v>9279</v>
      </c>
    </row>
    <row r="9795" spans="3:4" ht="30" customHeight="1">
      <c r="C9795" s="25">
        <v>20180750051</v>
      </c>
      <c r="D9795" s="25" t="s">
        <v>9280</v>
      </c>
    </row>
    <row r="9796" spans="3:4" ht="30" customHeight="1">
      <c r="C9796" s="25">
        <v>20180750052</v>
      </c>
      <c r="D9796" s="25" t="s">
        <v>9281</v>
      </c>
    </row>
    <row r="9797" spans="3:4" ht="30" customHeight="1">
      <c r="C9797" s="25">
        <v>20180750053</v>
      </c>
      <c r="D9797" s="25" t="s">
        <v>9282</v>
      </c>
    </row>
    <row r="9798" spans="3:4" ht="30" customHeight="1">
      <c r="C9798" s="25">
        <v>20180207059</v>
      </c>
      <c r="D9798" s="25" t="s">
        <v>9283</v>
      </c>
    </row>
    <row r="9799" spans="3:4" ht="30" customHeight="1">
      <c r="C9799" s="25">
        <v>20180207060</v>
      </c>
      <c r="D9799" s="25" t="s">
        <v>9284</v>
      </c>
    </row>
    <row r="9800" spans="3:4" ht="30" customHeight="1">
      <c r="C9800" s="25">
        <v>20180207061</v>
      </c>
      <c r="D9800" s="25" t="s">
        <v>1222</v>
      </c>
    </row>
    <row r="9801" spans="3:4" ht="30" customHeight="1">
      <c r="C9801" s="25">
        <v>20180207062</v>
      </c>
      <c r="D9801" s="25" t="s">
        <v>9285</v>
      </c>
    </row>
    <row r="9802" spans="3:4" ht="30" customHeight="1">
      <c r="C9802" s="25">
        <v>20180207063</v>
      </c>
      <c r="D9802" s="25" t="s">
        <v>9286</v>
      </c>
    </row>
    <row r="9803" spans="3:4" ht="30" customHeight="1">
      <c r="C9803" s="25">
        <v>20180207064</v>
      </c>
      <c r="D9803" s="25" t="s">
        <v>7139</v>
      </c>
    </row>
    <row r="9804" spans="3:4" ht="30" customHeight="1">
      <c r="C9804" s="25">
        <v>20180207065</v>
      </c>
      <c r="D9804" s="25" t="s">
        <v>9287</v>
      </c>
    </row>
    <row r="9805" spans="3:4" ht="30" customHeight="1">
      <c r="C9805" s="25">
        <v>20181003079</v>
      </c>
      <c r="D9805" s="25" t="s">
        <v>9288</v>
      </c>
    </row>
    <row r="9806" spans="3:4" ht="30" customHeight="1">
      <c r="C9806" s="25">
        <v>20181003080</v>
      </c>
      <c r="D9806" s="25" t="s">
        <v>2430</v>
      </c>
    </row>
    <row r="9807" spans="3:4" ht="30" customHeight="1">
      <c r="C9807" s="25">
        <v>20181003081</v>
      </c>
      <c r="D9807" s="25" t="s">
        <v>9289</v>
      </c>
    </row>
    <row r="9808" spans="3:4" ht="30" customHeight="1">
      <c r="C9808" s="25">
        <v>20181003082</v>
      </c>
      <c r="D9808" s="25" t="s">
        <v>383</v>
      </c>
    </row>
    <row r="9809" spans="3:4" ht="30" customHeight="1">
      <c r="C9809" s="25">
        <v>20181003083</v>
      </c>
      <c r="D9809" s="25" t="s">
        <v>9290</v>
      </c>
    </row>
    <row r="9810" spans="3:4" ht="30" customHeight="1">
      <c r="C9810" s="25">
        <v>20181003084</v>
      </c>
      <c r="D9810" s="25" t="s">
        <v>9291</v>
      </c>
    </row>
    <row r="9811" spans="3:4" ht="30" customHeight="1">
      <c r="C9811" s="25">
        <v>20181003085</v>
      </c>
      <c r="D9811" s="25" t="s">
        <v>9292</v>
      </c>
    </row>
    <row r="9812" spans="3:4" ht="30" customHeight="1">
      <c r="C9812" s="25">
        <v>20181003086</v>
      </c>
      <c r="D9812" s="25" t="s">
        <v>9293</v>
      </c>
    </row>
    <row r="9813" spans="3:4" ht="30" customHeight="1">
      <c r="C9813" s="25">
        <v>20181003087</v>
      </c>
      <c r="D9813" s="25" t="s">
        <v>9294</v>
      </c>
    </row>
    <row r="9814" spans="3:4" ht="30" customHeight="1">
      <c r="C9814" s="25">
        <v>20181003088</v>
      </c>
      <c r="D9814" s="25" t="s">
        <v>9295</v>
      </c>
    </row>
    <row r="9815" spans="3:4" ht="30" customHeight="1">
      <c r="C9815" s="25">
        <v>20181003089</v>
      </c>
      <c r="D9815" s="25" t="s">
        <v>9296</v>
      </c>
    </row>
    <row r="9816" spans="3:4" ht="30" customHeight="1">
      <c r="C9816" s="25">
        <v>20181004001</v>
      </c>
      <c r="D9816" s="25" t="s">
        <v>9297</v>
      </c>
    </row>
    <row r="9817" spans="3:4" ht="30" customHeight="1">
      <c r="C9817" s="25">
        <v>20181004002</v>
      </c>
      <c r="D9817" s="25" t="s">
        <v>9298</v>
      </c>
    </row>
    <row r="9818" spans="3:4" ht="30" customHeight="1">
      <c r="C9818" s="25">
        <v>20181004003</v>
      </c>
      <c r="D9818" s="25" t="s">
        <v>1935</v>
      </c>
    </row>
    <row r="9819" spans="3:4" ht="30" customHeight="1">
      <c r="C9819" s="25">
        <v>20180606033</v>
      </c>
      <c r="D9819" s="25" t="s">
        <v>9299</v>
      </c>
    </row>
    <row r="9820" spans="3:4" ht="30" customHeight="1">
      <c r="C9820" s="25">
        <v>20181301021</v>
      </c>
      <c r="D9820" s="25" t="s">
        <v>9300</v>
      </c>
    </row>
    <row r="9821" spans="3:4" ht="30" customHeight="1">
      <c r="C9821" s="25">
        <v>20181301022</v>
      </c>
      <c r="D9821" s="25" t="s">
        <v>9301</v>
      </c>
    </row>
    <row r="9822" spans="3:4" ht="30" customHeight="1">
      <c r="C9822" s="25">
        <v>20181301023</v>
      </c>
      <c r="D9822" s="25" t="s">
        <v>9302</v>
      </c>
    </row>
    <row r="9823" spans="3:4" ht="30" customHeight="1">
      <c r="C9823" s="25">
        <v>20181402077</v>
      </c>
      <c r="D9823" s="25" t="s">
        <v>9303</v>
      </c>
    </row>
    <row r="9824" spans="3:4" ht="30" customHeight="1">
      <c r="C9824" s="25">
        <v>20181402078</v>
      </c>
      <c r="D9824" s="25" t="s">
        <v>9304</v>
      </c>
    </row>
    <row r="9825" spans="3:4" ht="30" customHeight="1">
      <c r="C9825" s="25">
        <v>20181402079</v>
      </c>
      <c r="D9825" s="25" t="s">
        <v>9305</v>
      </c>
    </row>
    <row r="9826" spans="3:4" ht="30" customHeight="1">
      <c r="C9826" s="25">
        <v>20181402080</v>
      </c>
      <c r="D9826" s="25" t="s">
        <v>9306</v>
      </c>
    </row>
    <row r="9827" spans="3:4" ht="30" customHeight="1">
      <c r="C9827" s="25">
        <v>20181402081</v>
      </c>
      <c r="D9827" s="25" t="s">
        <v>9307</v>
      </c>
    </row>
    <row r="9828" spans="3:4" ht="30" customHeight="1">
      <c r="C9828" s="25">
        <v>20181402083</v>
      </c>
      <c r="D9828" s="25" t="s">
        <v>9308</v>
      </c>
    </row>
    <row r="9829" spans="3:4" ht="30" customHeight="1">
      <c r="C9829" s="25">
        <v>20181402084</v>
      </c>
      <c r="D9829" s="25" t="s">
        <v>9309</v>
      </c>
    </row>
    <row r="9830" spans="3:4" ht="30" customHeight="1">
      <c r="C9830" s="25">
        <v>20181402085</v>
      </c>
      <c r="D9830" s="25" t="s">
        <v>9310</v>
      </c>
    </row>
    <row r="9831" spans="3:4" ht="30" customHeight="1">
      <c r="C9831" s="25">
        <v>20181402086</v>
      </c>
      <c r="D9831" s="25" t="s">
        <v>9311</v>
      </c>
    </row>
    <row r="9832" spans="3:4" ht="30" customHeight="1">
      <c r="C9832" s="25">
        <v>20181402087</v>
      </c>
      <c r="D9832" s="25" t="s">
        <v>9312</v>
      </c>
    </row>
    <row r="9833" spans="3:4" ht="30" customHeight="1">
      <c r="C9833" s="25">
        <v>20181402089</v>
      </c>
      <c r="D9833" s="25" t="s">
        <v>9313</v>
      </c>
    </row>
    <row r="9834" spans="3:4" ht="30" customHeight="1">
      <c r="C9834" s="25">
        <v>20181402090</v>
      </c>
      <c r="D9834" s="25" t="s">
        <v>9314</v>
      </c>
    </row>
    <row r="9835" spans="3:4" ht="30" customHeight="1">
      <c r="C9835" s="25">
        <v>20181402091</v>
      </c>
      <c r="D9835" s="25" t="s">
        <v>353</v>
      </c>
    </row>
    <row r="9836" spans="3:4" ht="30" customHeight="1">
      <c r="C9836" s="25">
        <v>20181208036</v>
      </c>
      <c r="D9836" s="25" t="s">
        <v>9315</v>
      </c>
    </row>
    <row r="9837" spans="3:4" ht="30" customHeight="1">
      <c r="C9837" s="25">
        <v>20181404010</v>
      </c>
      <c r="D9837" s="25" t="s">
        <v>9316</v>
      </c>
    </row>
    <row r="9838" spans="3:4" ht="30" customHeight="1">
      <c r="C9838" s="25">
        <v>20181404011</v>
      </c>
      <c r="D9838" s="25" t="s">
        <v>9317</v>
      </c>
    </row>
    <row r="9839" spans="3:4" ht="30" customHeight="1">
      <c r="C9839" s="25">
        <v>20181404012</v>
      </c>
      <c r="D9839" s="25" t="s">
        <v>3761</v>
      </c>
    </row>
    <row r="9840" spans="3:4" ht="30" customHeight="1">
      <c r="C9840" s="25">
        <v>20181404013</v>
      </c>
      <c r="D9840" s="25" t="s">
        <v>9318</v>
      </c>
    </row>
    <row r="9841" spans="3:4" ht="30" customHeight="1">
      <c r="C9841" s="25">
        <v>20181404014</v>
      </c>
      <c r="D9841" s="25" t="s">
        <v>9319</v>
      </c>
    </row>
    <row r="9842" spans="3:4" ht="30" customHeight="1">
      <c r="C9842" s="25">
        <v>20181404015</v>
      </c>
      <c r="D9842" s="25" t="s">
        <v>9320</v>
      </c>
    </row>
    <row r="9843" spans="3:4" ht="30" customHeight="1">
      <c r="C9843" s="25">
        <v>20181404016</v>
      </c>
      <c r="D9843" s="25" t="s">
        <v>9321</v>
      </c>
    </row>
    <row r="9844" spans="3:4" ht="30" customHeight="1">
      <c r="C9844" s="25">
        <v>20180902052</v>
      </c>
      <c r="D9844" s="25" t="s">
        <v>9322</v>
      </c>
    </row>
    <row r="9845" spans="3:4" ht="30" customHeight="1">
      <c r="C9845" s="25">
        <v>20180902053</v>
      </c>
      <c r="D9845" s="25" t="s">
        <v>9323</v>
      </c>
    </row>
    <row r="9846" spans="3:4" ht="30" customHeight="1">
      <c r="C9846" s="25">
        <v>20180902055</v>
      </c>
      <c r="D9846" s="25" t="s">
        <v>9324</v>
      </c>
    </row>
    <row r="9847" spans="3:4" ht="30" customHeight="1">
      <c r="C9847" s="25">
        <v>20180207024</v>
      </c>
      <c r="D9847" s="25" t="s">
        <v>9325</v>
      </c>
    </row>
    <row r="9848" spans="3:4" ht="30" customHeight="1">
      <c r="C9848" s="25">
        <v>20180207025</v>
      </c>
      <c r="D9848" s="25" t="s">
        <v>9326</v>
      </c>
    </row>
    <row r="9849" spans="3:4" ht="30" customHeight="1">
      <c r="C9849" s="25">
        <v>20180207026</v>
      </c>
      <c r="D9849" s="25" t="s">
        <v>9327</v>
      </c>
    </row>
    <row r="9850" spans="3:4" ht="30" customHeight="1">
      <c r="C9850" s="25">
        <v>20181251043</v>
      </c>
      <c r="D9850" s="25" t="s">
        <v>9328</v>
      </c>
    </row>
    <row r="9851" spans="3:4" ht="30" customHeight="1">
      <c r="C9851" s="25">
        <v>20181343184</v>
      </c>
      <c r="D9851" s="25" t="s">
        <v>9329</v>
      </c>
    </row>
    <row r="9852" spans="3:4" ht="30" customHeight="1">
      <c r="C9852" s="25">
        <v>20181209071</v>
      </c>
      <c r="D9852" s="25" t="s">
        <v>9330</v>
      </c>
    </row>
    <row r="9853" spans="3:4" ht="30" customHeight="1">
      <c r="C9853" s="25">
        <v>20181209072</v>
      </c>
      <c r="D9853" s="25" t="s">
        <v>9331</v>
      </c>
    </row>
    <row r="9854" spans="3:4" ht="30" customHeight="1">
      <c r="C9854" s="25">
        <v>20181209073</v>
      </c>
      <c r="D9854" s="25" t="s">
        <v>9332</v>
      </c>
    </row>
    <row r="9855" spans="3:4" ht="30" customHeight="1">
      <c r="C9855" s="25">
        <v>20181209074</v>
      </c>
      <c r="D9855" s="25" t="s">
        <v>9333</v>
      </c>
    </row>
    <row r="9856" spans="3:4" ht="30" customHeight="1">
      <c r="C9856" s="25">
        <v>20181251223</v>
      </c>
      <c r="D9856" s="25" t="s">
        <v>9334</v>
      </c>
    </row>
    <row r="9857" spans="3:4" ht="30" customHeight="1">
      <c r="C9857" s="25">
        <v>20181251224</v>
      </c>
      <c r="D9857" s="25" t="s">
        <v>9335</v>
      </c>
    </row>
    <row r="9858" spans="3:4" ht="30" customHeight="1">
      <c r="C9858" s="25">
        <v>20181251225</v>
      </c>
      <c r="D9858" s="25" t="s">
        <v>9336</v>
      </c>
    </row>
    <row r="9859" spans="3:4" ht="30" customHeight="1">
      <c r="C9859" s="25">
        <v>20181251226</v>
      </c>
      <c r="D9859" s="25" t="s">
        <v>9337</v>
      </c>
    </row>
    <row r="9860" spans="3:4" ht="30" customHeight="1">
      <c r="C9860" s="25">
        <v>20181251058</v>
      </c>
      <c r="D9860" s="25" t="s">
        <v>9338</v>
      </c>
    </row>
    <row r="9861" spans="3:4" ht="30" customHeight="1">
      <c r="C9861" s="25">
        <v>20181251059</v>
      </c>
      <c r="D9861" s="25" t="s">
        <v>9339</v>
      </c>
    </row>
    <row r="9862" spans="3:4" ht="30" customHeight="1">
      <c r="C9862" s="25">
        <v>20181251060</v>
      </c>
      <c r="D9862" s="25" t="s">
        <v>9340</v>
      </c>
    </row>
    <row r="9863" spans="3:4" ht="30" customHeight="1">
      <c r="C9863" s="25">
        <v>20180401066</v>
      </c>
      <c r="D9863" s="25" t="s">
        <v>9341</v>
      </c>
    </row>
    <row r="9864" spans="3:4" ht="30" customHeight="1">
      <c r="C9864" s="25">
        <v>20180401067</v>
      </c>
      <c r="D9864" s="25" t="s">
        <v>9342</v>
      </c>
    </row>
    <row r="9865" spans="3:4" ht="30" customHeight="1">
      <c r="C9865" s="25">
        <v>20180401069</v>
      </c>
      <c r="D9865" s="25" t="s">
        <v>9343</v>
      </c>
    </row>
    <row r="9866" spans="3:4" ht="30" customHeight="1">
      <c r="C9866" s="25">
        <v>20170750087</v>
      </c>
      <c r="D9866" s="25" t="s">
        <v>471</v>
      </c>
    </row>
    <row r="9867" spans="3:4" ht="30" customHeight="1">
      <c r="C9867" s="25">
        <v>20170750088</v>
      </c>
      <c r="D9867" s="25" t="s">
        <v>9344</v>
      </c>
    </row>
    <row r="9868" spans="3:4" ht="30" customHeight="1">
      <c r="C9868" s="25">
        <v>20170750089</v>
      </c>
      <c r="D9868" s="25" t="s">
        <v>9345</v>
      </c>
    </row>
    <row r="9869" spans="3:4" ht="30" customHeight="1">
      <c r="C9869" s="25">
        <v>20170750090</v>
      </c>
      <c r="D9869" s="25" t="s">
        <v>9346</v>
      </c>
    </row>
    <row r="9870" spans="3:4" ht="30" customHeight="1">
      <c r="C9870" s="25">
        <v>20170703011</v>
      </c>
      <c r="D9870" s="25" t="s">
        <v>9347</v>
      </c>
    </row>
    <row r="9871" spans="3:4" ht="30" customHeight="1">
      <c r="C9871" s="25">
        <v>20170750091</v>
      </c>
      <c r="D9871" s="25" t="s">
        <v>3682</v>
      </c>
    </row>
    <row r="9872" spans="3:4" ht="30" customHeight="1">
      <c r="C9872" s="25">
        <v>20170750092</v>
      </c>
      <c r="D9872" s="25" t="s">
        <v>9348</v>
      </c>
    </row>
    <row r="9873" spans="3:4" ht="30" customHeight="1">
      <c r="C9873" s="25">
        <v>20170750093</v>
      </c>
      <c r="D9873" s="25" t="s">
        <v>4124</v>
      </c>
    </row>
    <row r="9874" spans="3:4" ht="30" customHeight="1">
      <c r="C9874" s="25">
        <v>20170750094</v>
      </c>
      <c r="D9874" s="25" t="s">
        <v>9349</v>
      </c>
    </row>
    <row r="9875" spans="3:4" ht="30" customHeight="1">
      <c r="C9875" s="25">
        <v>20170750095</v>
      </c>
      <c r="D9875" s="25" t="s">
        <v>9350</v>
      </c>
    </row>
    <row r="9876" spans="3:4" ht="30" customHeight="1">
      <c r="C9876" s="25">
        <v>20170201015</v>
      </c>
      <c r="D9876" s="25" t="s">
        <v>9351</v>
      </c>
    </row>
    <row r="9877" spans="3:4" ht="30" customHeight="1">
      <c r="C9877" s="25">
        <v>20170202024</v>
      </c>
      <c r="D9877" s="25" t="s">
        <v>9352</v>
      </c>
    </row>
    <row r="9878" spans="3:4" ht="30" customHeight="1">
      <c r="C9878" s="25">
        <v>20170247084</v>
      </c>
      <c r="D9878" s="25" t="s">
        <v>9353</v>
      </c>
    </row>
    <row r="9879" spans="3:4" ht="30" customHeight="1">
      <c r="C9879" s="25">
        <v>20170101093</v>
      </c>
      <c r="D9879" s="25" t="s">
        <v>9354</v>
      </c>
    </row>
    <row r="9880" spans="3:4" ht="30" customHeight="1">
      <c r="C9880" s="25">
        <v>20181606043</v>
      </c>
      <c r="D9880" s="25" t="s">
        <v>9355</v>
      </c>
    </row>
    <row r="9881" spans="3:4" ht="30" customHeight="1">
      <c r="C9881" s="25">
        <v>20181606044</v>
      </c>
      <c r="D9881" s="25" t="s">
        <v>9356</v>
      </c>
    </row>
    <row r="9882" spans="3:4" ht="30" customHeight="1">
      <c r="C9882" s="25">
        <v>20181606045</v>
      </c>
      <c r="D9882" s="25" t="s">
        <v>9357</v>
      </c>
    </row>
    <row r="9883" spans="3:4" ht="30" customHeight="1">
      <c r="C9883" s="25">
        <v>20181606046</v>
      </c>
      <c r="D9883" s="25" t="s">
        <v>9358</v>
      </c>
    </row>
    <row r="9884" spans="3:4" ht="30" customHeight="1">
      <c r="C9884" s="25">
        <v>20181606047</v>
      </c>
      <c r="D9884" s="25" t="s">
        <v>9359</v>
      </c>
    </row>
    <row r="9885" spans="3:4" ht="30" customHeight="1">
      <c r="C9885" s="25">
        <v>20181606048</v>
      </c>
      <c r="D9885" s="25" t="s">
        <v>6349</v>
      </c>
    </row>
    <row r="9886" spans="3:4" ht="30" customHeight="1">
      <c r="C9886" s="25">
        <v>20181606049</v>
      </c>
      <c r="D9886" s="25" t="s">
        <v>9360</v>
      </c>
    </row>
    <row r="9887" spans="3:4" ht="30" customHeight="1">
      <c r="C9887" s="25">
        <v>20181606050</v>
      </c>
      <c r="D9887" s="25" t="s">
        <v>9361</v>
      </c>
    </row>
    <row r="9888" spans="3:4" ht="30" customHeight="1">
      <c r="C9888" s="25">
        <v>20181606051</v>
      </c>
      <c r="D9888" s="25" t="s">
        <v>9362</v>
      </c>
    </row>
    <row r="9889" spans="3:4" ht="30" customHeight="1">
      <c r="C9889" s="25">
        <v>20181606052</v>
      </c>
      <c r="D9889" s="25" t="s">
        <v>6441</v>
      </c>
    </row>
    <row r="9890" spans="3:4" ht="30" customHeight="1">
      <c r="C9890" s="25">
        <v>20181606053</v>
      </c>
      <c r="D9890" s="25" t="s">
        <v>9363</v>
      </c>
    </row>
    <row r="9891" spans="3:4" ht="30" customHeight="1">
      <c r="C9891" s="25">
        <v>20181606054</v>
      </c>
      <c r="D9891" s="25" t="s">
        <v>2567</v>
      </c>
    </row>
    <row r="9892" spans="3:4" ht="30" customHeight="1">
      <c r="C9892" s="25">
        <v>20181505065</v>
      </c>
      <c r="D9892" s="25" t="s">
        <v>9364</v>
      </c>
    </row>
    <row r="9893" spans="3:4" ht="30" customHeight="1">
      <c r="C9893" s="25">
        <v>20181505066</v>
      </c>
      <c r="D9893" s="25" t="s">
        <v>9365</v>
      </c>
    </row>
    <row r="9894" spans="3:4" ht="30" customHeight="1">
      <c r="C9894" s="25">
        <v>20181505067</v>
      </c>
      <c r="D9894" s="25" t="s">
        <v>9365</v>
      </c>
    </row>
    <row r="9895" spans="3:4" ht="30" customHeight="1">
      <c r="C9895" s="25">
        <v>20181505068</v>
      </c>
      <c r="D9895" s="25" t="s">
        <v>9366</v>
      </c>
    </row>
    <row r="9896" spans="3:4" ht="30" customHeight="1">
      <c r="C9896" s="25">
        <v>20181505069</v>
      </c>
      <c r="D9896" s="25" t="s">
        <v>9367</v>
      </c>
    </row>
    <row r="9897" spans="3:4" ht="30" customHeight="1">
      <c r="C9897" s="25">
        <v>20181505070</v>
      </c>
      <c r="D9897" s="25" t="s">
        <v>9368</v>
      </c>
    </row>
    <row r="9898" spans="3:4" ht="30" customHeight="1">
      <c r="C9898" s="25">
        <v>20181502001</v>
      </c>
      <c r="D9898" s="25" t="s">
        <v>9369</v>
      </c>
    </row>
    <row r="9899" spans="3:4" ht="30" customHeight="1">
      <c r="C9899" s="25">
        <v>20181501098</v>
      </c>
      <c r="D9899" s="25" t="s">
        <v>9370</v>
      </c>
    </row>
    <row r="9900" spans="3:4" ht="30" customHeight="1">
      <c r="C9900" s="25">
        <v>20181501099</v>
      </c>
      <c r="D9900" s="25" t="s">
        <v>9371</v>
      </c>
    </row>
    <row r="9901" spans="3:4" ht="30" customHeight="1">
      <c r="C9901" s="25">
        <v>20181501100</v>
      </c>
      <c r="D9901" s="25" t="s">
        <v>9372</v>
      </c>
    </row>
    <row r="9902" spans="3:4" ht="30" customHeight="1">
      <c r="C9902" s="25">
        <v>20181501101</v>
      </c>
      <c r="D9902" s="25" t="s">
        <v>9373</v>
      </c>
    </row>
    <row r="9903" spans="3:4" ht="30" customHeight="1">
      <c r="C9903" s="25">
        <v>20181501102</v>
      </c>
      <c r="D9903" s="25" t="s">
        <v>9374</v>
      </c>
    </row>
    <row r="9904" spans="3:4" ht="30" customHeight="1">
      <c r="C9904" s="25">
        <v>20180902044</v>
      </c>
      <c r="D9904" s="25" t="s">
        <v>9375</v>
      </c>
    </row>
    <row r="9905" spans="3:4" ht="30" customHeight="1">
      <c r="C9905" s="25">
        <v>20180902045</v>
      </c>
      <c r="D9905" s="25" t="s">
        <v>9376</v>
      </c>
    </row>
    <row r="9906" spans="3:4" ht="30" customHeight="1">
      <c r="C9906" s="25">
        <v>20180902046</v>
      </c>
      <c r="D9906" s="25" t="s">
        <v>9377</v>
      </c>
    </row>
    <row r="9907" spans="3:4" ht="30" customHeight="1">
      <c r="C9907" s="25">
        <v>20180902047</v>
      </c>
      <c r="D9907" s="25" t="s">
        <v>9378</v>
      </c>
    </row>
    <row r="9908" spans="3:4" ht="30" customHeight="1">
      <c r="C9908" s="25">
        <v>20180902048</v>
      </c>
      <c r="D9908" s="25" t="s">
        <v>9379</v>
      </c>
    </row>
    <row r="9909" spans="3:4" ht="30" customHeight="1">
      <c r="C9909" s="25">
        <v>20181301024</v>
      </c>
      <c r="D9909" s="25" t="s">
        <v>9380</v>
      </c>
    </row>
    <row r="9910" spans="3:4" ht="30" customHeight="1">
      <c r="C9910" s="25">
        <v>20181301026</v>
      </c>
      <c r="D9910" s="25" t="s">
        <v>9381</v>
      </c>
    </row>
    <row r="9911" spans="3:4" ht="30" customHeight="1">
      <c r="C9911" s="25">
        <v>20181301027</v>
      </c>
      <c r="D9911" s="25" t="s">
        <v>9382</v>
      </c>
    </row>
    <row r="9912" spans="3:4" ht="30" customHeight="1">
      <c r="C9912" s="25">
        <v>20181653139</v>
      </c>
      <c r="D9912" s="25" t="s">
        <v>9383</v>
      </c>
    </row>
    <row r="9913" spans="3:4" ht="30" customHeight="1">
      <c r="C9913" s="25">
        <v>20181653140</v>
      </c>
      <c r="D9913" s="25" t="s">
        <v>9384</v>
      </c>
    </row>
    <row r="9914" spans="3:4" ht="30" customHeight="1">
      <c r="C9914" s="25">
        <v>20181653141</v>
      </c>
      <c r="D9914" s="25" t="s">
        <v>9385</v>
      </c>
    </row>
    <row r="9915" spans="3:4" ht="30" customHeight="1">
      <c r="C9915" s="25">
        <v>20181653142</v>
      </c>
      <c r="D9915" s="25" t="s">
        <v>6230</v>
      </c>
    </row>
    <row r="9916" spans="3:4" ht="30" customHeight="1">
      <c r="C9916" s="25">
        <v>20181653143</v>
      </c>
      <c r="D9916" s="25" t="s">
        <v>9386</v>
      </c>
    </row>
    <row r="9917" spans="3:4" ht="30" customHeight="1">
      <c r="C9917" s="25">
        <v>20181653144</v>
      </c>
      <c r="D9917" s="25" t="s">
        <v>9387</v>
      </c>
    </row>
    <row r="9918" spans="3:4" ht="30" customHeight="1">
      <c r="C9918" s="25">
        <v>20181653145</v>
      </c>
      <c r="D9918" s="25" t="s">
        <v>9388</v>
      </c>
    </row>
    <row r="9919" spans="3:4" ht="30" customHeight="1">
      <c r="C9919" s="25">
        <v>20181653146</v>
      </c>
      <c r="D9919" s="25" t="s">
        <v>9389</v>
      </c>
    </row>
    <row r="9920" spans="3:4" ht="30" customHeight="1">
      <c r="C9920" s="25">
        <v>20181653147</v>
      </c>
      <c r="D9920" s="25" t="s">
        <v>9390</v>
      </c>
    </row>
    <row r="9921" spans="3:4" ht="30" customHeight="1">
      <c r="C9921" s="25">
        <v>20181653148</v>
      </c>
      <c r="D9921" s="25" t="s">
        <v>9391</v>
      </c>
    </row>
    <row r="9922" spans="3:4" ht="30" customHeight="1">
      <c r="C9922" s="25">
        <v>20181653149</v>
      </c>
      <c r="D9922" s="25" t="s">
        <v>9392</v>
      </c>
    </row>
    <row r="9923" spans="3:4" ht="30" customHeight="1">
      <c r="C9923" s="25">
        <v>20181653150</v>
      </c>
      <c r="D9923" s="25" t="s">
        <v>9393</v>
      </c>
    </row>
    <row r="9924" spans="3:4" ht="30" customHeight="1">
      <c r="C9924" s="25">
        <v>20181101026</v>
      </c>
      <c r="D9924" s="25" t="s">
        <v>9394</v>
      </c>
    </row>
    <row r="9925" spans="3:4" ht="30" customHeight="1">
      <c r="C9925" s="25">
        <v>20181101027</v>
      </c>
      <c r="D9925" s="25" t="s">
        <v>9395</v>
      </c>
    </row>
    <row r="9926" spans="3:4" ht="30" customHeight="1">
      <c r="C9926" s="25">
        <v>20181101028</v>
      </c>
      <c r="D9926" s="25" t="s">
        <v>9396</v>
      </c>
    </row>
    <row r="9927" spans="3:4" ht="30" customHeight="1">
      <c r="C9927" s="25">
        <v>20181101029</v>
      </c>
      <c r="D9927" s="25" t="s">
        <v>9397</v>
      </c>
    </row>
    <row r="9928" spans="3:4" ht="30" customHeight="1">
      <c r="C9928" s="25">
        <v>20181101031</v>
      </c>
      <c r="D9928" s="25" t="s">
        <v>9398</v>
      </c>
    </row>
    <row r="9929" spans="3:4" ht="30" customHeight="1">
      <c r="C9929" s="25">
        <v>20181101032</v>
      </c>
      <c r="D9929" s="25" t="s">
        <v>9399</v>
      </c>
    </row>
    <row r="9930" spans="3:4" ht="30" customHeight="1">
      <c r="C9930" s="25">
        <v>20181101033</v>
      </c>
      <c r="D9930" s="25" t="s">
        <v>9400</v>
      </c>
    </row>
    <row r="9931" spans="3:4" ht="30" customHeight="1">
      <c r="C9931" s="25">
        <v>20181101034</v>
      </c>
      <c r="D9931" s="25" t="s">
        <v>9401</v>
      </c>
    </row>
    <row r="9932" spans="3:4" ht="30" customHeight="1">
      <c r="C9932" s="25">
        <v>20181101035</v>
      </c>
      <c r="D9932" s="25" t="s">
        <v>9402</v>
      </c>
    </row>
    <row r="9933" spans="3:4" ht="30" customHeight="1">
      <c r="C9933" s="25">
        <v>20181101036</v>
      </c>
      <c r="D9933" s="25" t="s">
        <v>9403</v>
      </c>
    </row>
    <row r="9934" spans="3:4" ht="30" customHeight="1">
      <c r="C9934" s="25">
        <v>20181105112</v>
      </c>
      <c r="D9934" s="25" t="s">
        <v>9404</v>
      </c>
    </row>
    <row r="9935" spans="3:4" ht="30" customHeight="1">
      <c r="C9935" s="25">
        <v>20181105114</v>
      </c>
      <c r="D9935" s="25" t="s">
        <v>9405</v>
      </c>
    </row>
    <row r="9936" spans="3:4" ht="30" customHeight="1">
      <c r="C9936" s="25">
        <v>20180904011</v>
      </c>
      <c r="D9936" s="25" t="s">
        <v>9406</v>
      </c>
    </row>
    <row r="9937" spans="3:4" ht="30" customHeight="1">
      <c r="C9937" s="25">
        <v>20180904012</v>
      </c>
      <c r="D9937" s="25" t="s">
        <v>9407</v>
      </c>
    </row>
    <row r="9938" spans="3:4" ht="30" customHeight="1">
      <c r="C9938" s="25">
        <v>20180904013</v>
      </c>
      <c r="D9938" s="25" t="s">
        <v>9408</v>
      </c>
    </row>
    <row r="9939" spans="3:4" ht="30" customHeight="1">
      <c r="C9939" s="25">
        <v>20180904014</v>
      </c>
      <c r="D9939" s="25" t="s">
        <v>9409</v>
      </c>
    </row>
    <row r="9940" spans="3:4" ht="30" customHeight="1">
      <c r="C9940" s="25">
        <v>20180904015</v>
      </c>
      <c r="D9940" s="25" t="s">
        <v>9410</v>
      </c>
    </row>
    <row r="9941" spans="3:4" ht="30" customHeight="1">
      <c r="C9941" s="25">
        <v>20180904016</v>
      </c>
      <c r="D9941" s="25" t="s">
        <v>9411</v>
      </c>
    </row>
    <row r="9942" spans="3:4" ht="30" customHeight="1">
      <c r="C9942" s="25">
        <v>20180904017</v>
      </c>
      <c r="D9942" s="25" t="s">
        <v>9412</v>
      </c>
    </row>
    <row r="9943" spans="3:4" ht="30" customHeight="1">
      <c r="C9943" s="25">
        <v>20180904018</v>
      </c>
      <c r="D9943" s="25" t="s">
        <v>9413</v>
      </c>
    </row>
    <row r="9944" spans="3:4" ht="30" customHeight="1">
      <c r="C9944" s="25">
        <v>20180904019</v>
      </c>
      <c r="D9944" s="25" t="s">
        <v>9414</v>
      </c>
    </row>
    <row r="9945" spans="3:4" ht="30" customHeight="1">
      <c r="C9945" s="25">
        <v>20180904020</v>
      </c>
      <c r="D9945" s="25" t="s">
        <v>9415</v>
      </c>
    </row>
    <row r="9946" spans="3:4" ht="30" customHeight="1">
      <c r="C9946" s="25">
        <v>20180303072</v>
      </c>
      <c r="D9946" s="25" t="s">
        <v>9416</v>
      </c>
    </row>
    <row r="9947" spans="3:4" ht="30" customHeight="1">
      <c r="C9947" s="25">
        <v>20180303073</v>
      </c>
      <c r="D9947" s="25" t="s">
        <v>9417</v>
      </c>
    </row>
    <row r="9948" spans="3:4" ht="30" customHeight="1">
      <c r="C9948" s="25">
        <v>20180303074</v>
      </c>
      <c r="D9948" s="25" t="s">
        <v>9418</v>
      </c>
    </row>
    <row r="9949" spans="3:4" ht="30" customHeight="1">
      <c r="C9949" s="25">
        <v>20180303075</v>
      </c>
      <c r="D9949" s="25" t="s">
        <v>9419</v>
      </c>
    </row>
    <row r="9950" spans="3:4" ht="30" customHeight="1">
      <c r="C9950" s="25">
        <v>20181301057</v>
      </c>
      <c r="D9950" s="25" t="s">
        <v>9420</v>
      </c>
    </row>
    <row r="9951" spans="3:4" ht="30" customHeight="1">
      <c r="C9951" s="25">
        <v>20181301058</v>
      </c>
      <c r="D9951" s="25" t="s">
        <v>9421</v>
      </c>
    </row>
    <row r="9952" spans="3:4" ht="30" customHeight="1">
      <c r="C9952" s="25">
        <v>20181301059</v>
      </c>
      <c r="D9952" s="25" t="s">
        <v>9422</v>
      </c>
    </row>
    <row r="9953" spans="3:4" ht="30" customHeight="1">
      <c r="C9953" s="25">
        <v>20181301060</v>
      </c>
      <c r="D9953" s="25" t="s">
        <v>9423</v>
      </c>
    </row>
    <row r="9954" spans="3:4" ht="30" customHeight="1">
      <c r="C9954" s="25">
        <v>20180202038</v>
      </c>
      <c r="D9954" s="25" t="s">
        <v>9424</v>
      </c>
    </row>
    <row r="9955" spans="3:4" ht="30" customHeight="1">
      <c r="C9955" s="25">
        <v>20180202039</v>
      </c>
      <c r="D9955" s="25" t="s">
        <v>9425</v>
      </c>
    </row>
    <row r="9956" spans="3:4" ht="30" customHeight="1">
      <c r="C9956" s="25">
        <v>20180202040</v>
      </c>
      <c r="D9956" s="25" t="s">
        <v>9426</v>
      </c>
    </row>
    <row r="9957" spans="3:4" ht="30" customHeight="1">
      <c r="C9957" s="25">
        <v>20180202041</v>
      </c>
      <c r="D9957" s="25" t="s">
        <v>1957</v>
      </c>
    </row>
    <row r="9958" spans="3:4" ht="30" customHeight="1">
      <c r="C9958" s="25">
        <v>20180202042</v>
      </c>
      <c r="D9958" s="25" t="s">
        <v>9427</v>
      </c>
    </row>
    <row r="9959" spans="3:4" ht="30" customHeight="1">
      <c r="C9959" s="25">
        <v>20180202043</v>
      </c>
      <c r="D9959" s="25" t="s">
        <v>9428</v>
      </c>
    </row>
    <row r="9960" spans="3:4" ht="30" customHeight="1">
      <c r="C9960" s="25">
        <v>20180202044</v>
      </c>
      <c r="D9960" s="25" t="s">
        <v>9429</v>
      </c>
    </row>
    <row r="9961" spans="3:4" ht="30" customHeight="1">
      <c r="C9961" s="25">
        <v>20180202049</v>
      </c>
      <c r="D9961" s="25" t="s">
        <v>9430</v>
      </c>
    </row>
    <row r="9962" spans="3:4" ht="30" customHeight="1">
      <c r="C9962" s="25">
        <v>20170101094</v>
      </c>
      <c r="D9962" s="25" t="s">
        <v>9431</v>
      </c>
    </row>
    <row r="9963" spans="3:4" ht="30" customHeight="1">
      <c r="C9963" s="25">
        <v>20170101095</v>
      </c>
      <c r="D9963" s="25" t="s">
        <v>9432</v>
      </c>
    </row>
    <row r="9964" spans="3:4" ht="30" customHeight="1">
      <c r="C9964" s="25">
        <v>20170108070</v>
      </c>
      <c r="D9964" s="25" t="s">
        <v>9433</v>
      </c>
    </row>
    <row r="9965" spans="3:4" ht="30" customHeight="1">
      <c r="C9965" s="25">
        <v>20170108046</v>
      </c>
      <c r="D9965" s="25" t="s">
        <v>2320</v>
      </c>
    </row>
    <row r="9966" spans="3:4" ht="30" customHeight="1">
      <c r="C9966" s="25">
        <v>20170101096</v>
      </c>
      <c r="D9966" s="25" t="s">
        <v>9434</v>
      </c>
    </row>
    <row r="9967" spans="3:4" ht="30" customHeight="1">
      <c r="C9967" s="25">
        <v>20170101097</v>
      </c>
      <c r="D9967" s="25" t="s">
        <v>9435</v>
      </c>
    </row>
    <row r="9968" spans="3:4" ht="30" customHeight="1">
      <c r="C9968" s="25">
        <v>20170101098</v>
      </c>
      <c r="D9968" s="25" t="s">
        <v>4811</v>
      </c>
    </row>
    <row r="9969" spans="3:4" ht="30" customHeight="1">
      <c r="C9969" s="25">
        <v>20170101099</v>
      </c>
      <c r="D9969" s="25" t="s">
        <v>9436</v>
      </c>
    </row>
    <row r="9970" spans="3:4" ht="30" customHeight="1">
      <c r="C9970" s="25">
        <v>20170101100</v>
      </c>
      <c r="D9970" s="25" t="s">
        <v>9437</v>
      </c>
    </row>
    <row r="9971" spans="3:4" ht="30" customHeight="1">
      <c r="C9971" s="25">
        <v>20170101101</v>
      </c>
      <c r="D9971" s="25" t="s">
        <v>9438</v>
      </c>
    </row>
    <row r="9972" spans="3:4" ht="30" customHeight="1">
      <c r="C9972" s="25">
        <v>20170101102</v>
      </c>
      <c r="D9972" s="25" t="s">
        <v>9439</v>
      </c>
    </row>
    <row r="9973" spans="3:4" ht="30" customHeight="1">
      <c r="C9973" s="25">
        <v>20170103025</v>
      </c>
      <c r="D9973" s="25" t="s">
        <v>9440</v>
      </c>
    </row>
    <row r="9974" spans="3:4" ht="30" customHeight="1">
      <c r="C9974" s="25">
        <v>20170102059</v>
      </c>
      <c r="D9974" s="25" t="s">
        <v>9441</v>
      </c>
    </row>
    <row r="9975" spans="3:4" ht="30" customHeight="1">
      <c r="C9975" s="25">
        <v>20171301019</v>
      </c>
      <c r="D9975" s="25" t="s">
        <v>9442</v>
      </c>
    </row>
    <row r="9976" spans="3:4" ht="30" customHeight="1">
      <c r="C9976" s="25">
        <v>20171301091</v>
      </c>
      <c r="D9976" s="25" t="s">
        <v>9443</v>
      </c>
    </row>
    <row r="9977" spans="3:4" ht="30" customHeight="1">
      <c r="C9977" s="25">
        <v>20171301044</v>
      </c>
      <c r="D9977" s="25" t="s">
        <v>9444</v>
      </c>
    </row>
    <row r="9978" spans="3:4" ht="30" customHeight="1">
      <c r="C9978" s="25">
        <v>20181505050</v>
      </c>
      <c r="D9978" s="25" t="s">
        <v>9445</v>
      </c>
    </row>
    <row r="9979" spans="3:4" ht="30" customHeight="1">
      <c r="C9979" s="25">
        <v>20181505051</v>
      </c>
      <c r="D9979" s="25" t="s">
        <v>9446</v>
      </c>
    </row>
    <row r="9980" spans="3:4" ht="30" customHeight="1">
      <c r="C9980" s="25">
        <v>20181505052</v>
      </c>
      <c r="D9980" s="25" t="s">
        <v>9447</v>
      </c>
    </row>
    <row r="9981" spans="3:4" ht="30" customHeight="1">
      <c r="C9981" s="25">
        <v>20181505053</v>
      </c>
      <c r="D9981" s="25" t="s">
        <v>9448</v>
      </c>
    </row>
    <row r="9982" spans="3:4" ht="30" customHeight="1">
      <c r="C9982" s="25">
        <v>20180904069</v>
      </c>
      <c r="D9982" s="25" t="s">
        <v>9449</v>
      </c>
    </row>
    <row r="9983" spans="3:4" ht="30" customHeight="1">
      <c r="C9983" s="25">
        <v>20180904070</v>
      </c>
      <c r="D9983" s="25" t="s">
        <v>9450</v>
      </c>
    </row>
    <row r="9984" spans="3:4" ht="30" customHeight="1">
      <c r="C9984" s="25">
        <v>20180904071</v>
      </c>
      <c r="D9984" s="25" t="s">
        <v>9451</v>
      </c>
    </row>
    <row r="9985" spans="3:4" ht="30" customHeight="1">
      <c r="C9985" s="25">
        <v>20180904072</v>
      </c>
      <c r="D9985" s="25" t="s">
        <v>1916</v>
      </c>
    </row>
    <row r="9986" spans="3:4" ht="30" customHeight="1">
      <c r="C9986" s="25">
        <v>20181208004</v>
      </c>
      <c r="D9986" s="25" t="s">
        <v>9452</v>
      </c>
    </row>
    <row r="9987" spans="3:4" ht="30" customHeight="1">
      <c r="C9987" s="25">
        <v>20181208005</v>
      </c>
      <c r="D9987" s="25" t="s">
        <v>9453</v>
      </c>
    </row>
    <row r="9988" spans="3:4" ht="30" customHeight="1">
      <c r="C9988" s="25">
        <v>20181208006</v>
      </c>
      <c r="D9988" s="25" t="s">
        <v>9454</v>
      </c>
    </row>
    <row r="9989" spans="3:4" ht="30" customHeight="1">
      <c r="C9989" s="25">
        <v>20181208007</v>
      </c>
      <c r="D9989" s="25" t="s">
        <v>9455</v>
      </c>
    </row>
    <row r="9990" spans="3:4" ht="30" customHeight="1">
      <c r="C9990" s="25">
        <v>20181403022</v>
      </c>
      <c r="D9990" s="25" t="s">
        <v>9456</v>
      </c>
    </row>
    <row r="9991" spans="3:4" ht="30" customHeight="1">
      <c r="C9991" s="25">
        <v>20181403023</v>
      </c>
      <c r="D9991" s="25" t="s">
        <v>9457</v>
      </c>
    </row>
    <row r="9992" spans="3:4" ht="30" customHeight="1">
      <c r="C9992" s="25">
        <v>20181403024</v>
      </c>
      <c r="D9992" s="25" t="s">
        <v>9458</v>
      </c>
    </row>
    <row r="9993" spans="3:4" ht="30" customHeight="1">
      <c r="C9993" s="25">
        <v>20181403025</v>
      </c>
      <c r="D9993" s="25" t="s">
        <v>9459</v>
      </c>
    </row>
    <row r="9994" spans="3:4" ht="30" customHeight="1">
      <c r="C9994" s="25">
        <v>20181403026</v>
      </c>
      <c r="D9994" s="25" t="s">
        <v>9460</v>
      </c>
    </row>
    <row r="9995" spans="3:4" ht="30" customHeight="1">
      <c r="C9995" s="25">
        <v>20181403027</v>
      </c>
      <c r="D9995" s="25" t="s">
        <v>9461</v>
      </c>
    </row>
    <row r="9996" spans="3:4" ht="30" customHeight="1">
      <c r="C9996" s="25">
        <v>20181403028</v>
      </c>
      <c r="D9996" s="25" t="s">
        <v>9462</v>
      </c>
    </row>
    <row r="9997" spans="3:4" ht="30" customHeight="1">
      <c r="C9997" s="25">
        <v>20181403029</v>
      </c>
      <c r="D9997" s="25" t="s">
        <v>9463</v>
      </c>
    </row>
    <row r="9998" spans="3:4" ht="30" customHeight="1">
      <c r="C9998" s="25">
        <v>20181403030</v>
      </c>
      <c r="D9998" s="25" t="s">
        <v>9464</v>
      </c>
    </row>
    <row r="9999" spans="3:4" ht="30" customHeight="1">
      <c r="C9999" s="25">
        <v>20181403031</v>
      </c>
      <c r="D9999" s="25" t="s">
        <v>9465</v>
      </c>
    </row>
    <row r="10000" spans="3:4" ht="30" customHeight="1">
      <c r="C10000" s="25">
        <v>20181403032</v>
      </c>
      <c r="D10000" s="25" t="s">
        <v>9466</v>
      </c>
    </row>
    <row r="10001" spans="3:4" ht="30" customHeight="1">
      <c r="C10001" s="25">
        <v>20181403033</v>
      </c>
      <c r="D10001" s="25" t="s">
        <v>9467</v>
      </c>
    </row>
    <row r="10002" spans="3:4" ht="30" customHeight="1">
      <c r="C10002" s="25">
        <v>20181403034</v>
      </c>
      <c r="D10002" s="25" t="s">
        <v>9468</v>
      </c>
    </row>
    <row r="10003" spans="3:4" ht="30" customHeight="1">
      <c r="C10003" s="25">
        <v>20181404049</v>
      </c>
      <c r="D10003" s="25" t="s">
        <v>6301</v>
      </c>
    </row>
    <row r="10004" spans="3:4" ht="30" customHeight="1">
      <c r="C10004" s="25">
        <v>20181404050</v>
      </c>
      <c r="D10004" s="25" t="s">
        <v>9469</v>
      </c>
    </row>
    <row r="10005" spans="3:4" ht="30" customHeight="1">
      <c r="C10005" s="25">
        <v>20180905076</v>
      </c>
      <c r="D10005" s="25" t="s">
        <v>9470</v>
      </c>
    </row>
    <row r="10006" spans="3:4" ht="30" customHeight="1">
      <c r="C10006" s="25">
        <v>20180905077</v>
      </c>
      <c r="D10006" s="25" t="s">
        <v>9471</v>
      </c>
    </row>
    <row r="10007" spans="3:4" ht="30" customHeight="1">
      <c r="C10007" s="25">
        <v>20180905078</v>
      </c>
      <c r="D10007" s="25" t="s">
        <v>9472</v>
      </c>
    </row>
    <row r="10008" spans="3:4" ht="30" customHeight="1">
      <c r="C10008" s="25">
        <v>20180905079</v>
      </c>
      <c r="D10008" s="25" t="s">
        <v>9473</v>
      </c>
    </row>
    <row r="10009" spans="3:4" ht="30" customHeight="1">
      <c r="C10009" s="25">
        <v>20180904001</v>
      </c>
      <c r="D10009" s="25" t="s">
        <v>9474</v>
      </c>
    </row>
    <row r="10010" spans="3:4" ht="30" customHeight="1">
      <c r="C10010" s="25">
        <v>20180904002</v>
      </c>
      <c r="D10010" s="25" t="s">
        <v>9475</v>
      </c>
    </row>
    <row r="10011" spans="3:4" ht="30" customHeight="1">
      <c r="C10011" s="25">
        <v>20180904003</v>
      </c>
      <c r="D10011" s="25" t="s">
        <v>9476</v>
      </c>
    </row>
    <row r="10012" spans="3:4" ht="30" customHeight="1">
      <c r="C10012" s="25">
        <v>20180904004</v>
      </c>
      <c r="D10012" s="25" t="s">
        <v>9477</v>
      </c>
    </row>
    <row r="10013" spans="3:4" ht="30" customHeight="1">
      <c r="C10013" s="25">
        <v>20181207014</v>
      </c>
      <c r="D10013" s="25" t="s">
        <v>9478</v>
      </c>
    </row>
    <row r="10014" spans="3:4" ht="30" customHeight="1">
      <c r="C10014" s="25">
        <v>20181207015</v>
      </c>
      <c r="D10014" s="25" t="s">
        <v>9479</v>
      </c>
    </row>
    <row r="10015" spans="3:4" ht="30" customHeight="1">
      <c r="C10015" s="25">
        <v>20181207016</v>
      </c>
      <c r="D10015" s="25" t="s">
        <v>9480</v>
      </c>
    </row>
    <row r="10016" spans="3:4" ht="30" customHeight="1">
      <c r="C10016" s="25">
        <v>20181207017</v>
      </c>
      <c r="D10016" s="25" t="s">
        <v>9481</v>
      </c>
    </row>
    <row r="10017" spans="3:4" ht="30" customHeight="1">
      <c r="C10017" s="25">
        <v>20181207018</v>
      </c>
      <c r="D10017" s="25" t="s">
        <v>9482</v>
      </c>
    </row>
    <row r="10018" spans="3:4" ht="30" customHeight="1">
      <c r="C10018" s="25">
        <v>20181301036</v>
      </c>
      <c r="D10018" s="25" t="s">
        <v>9483</v>
      </c>
    </row>
    <row r="10019" spans="3:4" ht="30" customHeight="1">
      <c r="C10019" s="25">
        <v>20181301037</v>
      </c>
      <c r="D10019" s="25" t="s">
        <v>9484</v>
      </c>
    </row>
    <row r="10020" spans="3:4" ht="30" customHeight="1">
      <c r="C10020" s="25">
        <v>20181105115</v>
      </c>
      <c r="D10020" s="25" t="s">
        <v>9485</v>
      </c>
    </row>
    <row r="10021" spans="3:4" ht="30" customHeight="1">
      <c r="C10021" s="25">
        <v>20181105116</v>
      </c>
      <c r="D10021" s="25" t="s">
        <v>9486</v>
      </c>
    </row>
    <row r="10022" spans="3:4" ht="30" customHeight="1">
      <c r="C10022" s="25">
        <v>20180904032</v>
      </c>
      <c r="D10022" s="25" t="s">
        <v>9487</v>
      </c>
    </row>
    <row r="10023" spans="3:4" ht="30" customHeight="1">
      <c r="C10023" s="25">
        <v>20180904033</v>
      </c>
      <c r="D10023" s="25" t="s">
        <v>9488</v>
      </c>
    </row>
    <row r="10024" spans="3:4" ht="30" customHeight="1">
      <c r="C10024" s="25">
        <v>20180904034</v>
      </c>
      <c r="D10024" s="25" t="s">
        <v>9489</v>
      </c>
    </row>
    <row r="10025" spans="3:4" ht="30" customHeight="1">
      <c r="C10025" s="25">
        <v>20180904035</v>
      </c>
      <c r="D10025" s="25" t="s">
        <v>9490</v>
      </c>
    </row>
    <row r="10026" spans="3:4" ht="30" customHeight="1">
      <c r="C10026" s="25">
        <v>20180904036</v>
      </c>
      <c r="D10026" s="25" t="s">
        <v>9491</v>
      </c>
    </row>
    <row r="10027" spans="3:4" ht="30" customHeight="1">
      <c r="C10027" s="25">
        <v>20181401090</v>
      </c>
      <c r="D10027" s="25" t="s">
        <v>9492</v>
      </c>
    </row>
    <row r="10028" spans="3:4" ht="30" customHeight="1">
      <c r="C10028" s="25">
        <v>20181402058</v>
      </c>
      <c r="D10028" s="25" t="s">
        <v>9493</v>
      </c>
    </row>
    <row r="10029" spans="3:4" ht="30" customHeight="1">
      <c r="C10029" s="25">
        <v>20181402059</v>
      </c>
      <c r="D10029" s="25" t="s">
        <v>9494</v>
      </c>
    </row>
    <row r="10030" spans="3:4" ht="30" customHeight="1">
      <c r="C10030" s="25">
        <v>20181402060</v>
      </c>
      <c r="D10030" s="25" t="s">
        <v>9495</v>
      </c>
    </row>
    <row r="10031" spans="3:4" ht="30" customHeight="1">
      <c r="C10031" s="25">
        <v>20181402061</v>
      </c>
      <c r="D10031" s="25" t="s">
        <v>9496</v>
      </c>
    </row>
    <row r="10032" spans="3:4" ht="30" customHeight="1">
      <c r="C10032" s="25">
        <v>20181402062</v>
      </c>
      <c r="D10032" s="25" t="s">
        <v>9497</v>
      </c>
    </row>
    <row r="10033" spans="3:4" ht="30" customHeight="1">
      <c r="C10033" s="25">
        <v>20181402138</v>
      </c>
      <c r="D10033" s="25" t="s">
        <v>9498</v>
      </c>
    </row>
    <row r="10034" spans="3:4" ht="30" customHeight="1">
      <c r="C10034" s="25">
        <v>20181402140</v>
      </c>
      <c r="D10034" s="25" t="s">
        <v>9499</v>
      </c>
    </row>
    <row r="10035" spans="3:4" ht="30" customHeight="1">
      <c r="C10035" s="25">
        <v>20181402141</v>
      </c>
      <c r="D10035" s="25" t="s">
        <v>9500</v>
      </c>
    </row>
    <row r="10036" spans="3:4" ht="30" customHeight="1">
      <c r="C10036" s="25">
        <v>20181402142</v>
      </c>
      <c r="D10036" s="25" t="s">
        <v>9501</v>
      </c>
    </row>
    <row r="10037" spans="3:4" ht="30" customHeight="1">
      <c r="C10037" s="25">
        <v>20180903063</v>
      </c>
      <c r="D10037" s="25" t="s">
        <v>9502</v>
      </c>
    </row>
    <row r="10038" spans="3:4" ht="30" customHeight="1">
      <c r="C10038" s="25">
        <v>20180903064</v>
      </c>
      <c r="D10038" s="25" t="s">
        <v>9503</v>
      </c>
    </row>
    <row r="10039" spans="3:4" ht="30" customHeight="1">
      <c r="C10039" s="25">
        <v>20180903065</v>
      </c>
      <c r="D10039" s="25" t="s">
        <v>9504</v>
      </c>
    </row>
    <row r="10040" spans="3:4" ht="30" customHeight="1">
      <c r="C10040" s="25">
        <v>20180903066</v>
      </c>
      <c r="D10040" s="25" t="s">
        <v>9505</v>
      </c>
    </row>
    <row r="10041" spans="3:4" ht="30" customHeight="1">
      <c r="C10041" s="25">
        <v>20180903067</v>
      </c>
      <c r="D10041" s="25" t="s">
        <v>9506</v>
      </c>
    </row>
    <row r="10042" spans="3:4" ht="30" customHeight="1">
      <c r="C10042" s="25">
        <v>20180903068</v>
      </c>
      <c r="D10042" s="25" t="s">
        <v>9507</v>
      </c>
    </row>
    <row r="10043" spans="3:4" ht="30" customHeight="1">
      <c r="C10043" s="25">
        <v>20180903069</v>
      </c>
      <c r="D10043" s="25" t="s">
        <v>9508</v>
      </c>
    </row>
    <row r="10044" spans="3:4" ht="30" customHeight="1">
      <c r="C10044" s="25">
        <v>20180903070</v>
      </c>
      <c r="D10044" s="25" t="s">
        <v>9509</v>
      </c>
    </row>
    <row r="10045" spans="3:4" ht="30" customHeight="1">
      <c r="C10045" s="25">
        <v>20180903071</v>
      </c>
      <c r="D10045" s="25" t="s">
        <v>9510</v>
      </c>
    </row>
    <row r="10046" spans="3:4" ht="30" customHeight="1">
      <c r="C10046" s="25">
        <v>20180903072</v>
      </c>
      <c r="D10046" s="25" t="s">
        <v>9511</v>
      </c>
    </row>
    <row r="10047" spans="3:4" ht="30" customHeight="1">
      <c r="C10047" s="25">
        <v>20180903073</v>
      </c>
      <c r="D10047" s="25" t="s">
        <v>9512</v>
      </c>
    </row>
    <row r="10048" spans="3:4" ht="30" customHeight="1">
      <c r="C10048" s="25">
        <v>20180905015</v>
      </c>
      <c r="D10048" s="25" t="s">
        <v>9513</v>
      </c>
    </row>
    <row r="10049" spans="3:4" ht="30" customHeight="1">
      <c r="C10049" s="25">
        <v>20180247036</v>
      </c>
      <c r="D10049" s="25" t="s">
        <v>6324</v>
      </c>
    </row>
    <row r="10050" spans="3:4" ht="30" customHeight="1">
      <c r="C10050" s="25">
        <v>20181307023</v>
      </c>
      <c r="D10050" s="25" t="s">
        <v>9514</v>
      </c>
    </row>
    <row r="10051" spans="3:4" ht="30" customHeight="1">
      <c r="C10051" s="25">
        <v>20181307024</v>
      </c>
      <c r="D10051" s="25" t="s">
        <v>9515</v>
      </c>
    </row>
    <row r="10052" spans="3:4" ht="30" customHeight="1">
      <c r="C10052" s="25">
        <v>20181307025</v>
      </c>
      <c r="D10052" s="25" t="s">
        <v>9516</v>
      </c>
    </row>
    <row r="10053" spans="3:4" ht="30" customHeight="1">
      <c r="C10053" s="25">
        <v>20181307026</v>
      </c>
      <c r="D10053" s="25" t="s">
        <v>9517</v>
      </c>
    </row>
    <row r="10054" spans="3:4" ht="30" customHeight="1">
      <c r="C10054" s="25">
        <v>20181307027</v>
      </c>
      <c r="D10054" s="25" t="s">
        <v>9518</v>
      </c>
    </row>
    <row r="10055" spans="3:4" ht="30" customHeight="1">
      <c r="C10055" s="25">
        <v>20181307028</v>
      </c>
      <c r="D10055" s="25" t="s">
        <v>9519</v>
      </c>
    </row>
    <row r="10056" spans="3:4" ht="30" customHeight="1">
      <c r="C10056" s="25">
        <v>20181307029</v>
      </c>
      <c r="D10056" s="25" t="s">
        <v>9520</v>
      </c>
    </row>
    <row r="10057" spans="3:4" ht="30" customHeight="1">
      <c r="C10057" s="25">
        <v>20181307030</v>
      </c>
      <c r="D10057" s="25" t="s">
        <v>9521</v>
      </c>
    </row>
    <row r="10058" spans="3:4" ht="30" customHeight="1">
      <c r="C10058" s="25">
        <v>20181307031</v>
      </c>
      <c r="D10058" s="25" t="s">
        <v>9522</v>
      </c>
    </row>
    <row r="10059" spans="3:4" ht="30" customHeight="1">
      <c r="C10059" s="25">
        <v>20180303076</v>
      </c>
      <c r="D10059" s="25" t="s">
        <v>9523</v>
      </c>
    </row>
    <row r="10060" spans="3:4" ht="30" customHeight="1">
      <c r="C10060" s="25">
        <v>20180303077</v>
      </c>
      <c r="D10060" s="25" t="s">
        <v>9524</v>
      </c>
    </row>
    <row r="10061" spans="3:4" ht="30" customHeight="1">
      <c r="C10061" s="25">
        <v>20180303078</v>
      </c>
      <c r="D10061" s="25" t="s">
        <v>9525</v>
      </c>
    </row>
    <row r="10062" spans="3:4" ht="30" customHeight="1">
      <c r="C10062" s="25">
        <v>20180303079</v>
      </c>
      <c r="D10062" s="25" t="s">
        <v>9526</v>
      </c>
    </row>
    <row r="10063" spans="3:4" ht="30" customHeight="1">
      <c r="C10063" s="25">
        <v>20180303080</v>
      </c>
      <c r="D10063" s="25" t="s">
        <v>9527</v>
      </c>
    </row>
    <row r="10064" spans="3:4" ht="30" customHeight="1">
      <c r="C10064" s="25">
        <v>20180610002</v>
      </c>
      <c r="D10064" s="25" t="s">
        <v>9528</v>
      </c>
    </row>
    <row r="10065" spans="3:4" ht="30" customHeight="1">
      <c r="C10065" s="25">
        <v>20180610003</v>
      </c>
      <c r="D10065" s="25" t="s">
        <v>9529</v>
      </c>
    </row>
    <row r="10066" spans="3:4" ht="30" customHeight="1">
      <c r="C10066" s="25">
        <v>20180610004</v>
      </c>
      <c r="D10066" s="25" t="s">
        <v>9530</v>
      </c>
    </row>
    <row r="10067" spans="3:4" ht="30" customHeight="1">
      <c r="C10067" s="25">
        <v>20180610005</v>
      </c>
      <c r="D10067" s="25" t="s">
        <v>1346</v>
      </c>
    </row>
    <row r="10068" spans="3:4" ht="30" customHeight="1">
      <c r="C10068" s="25">
        <v>20180610007</v>
      </c>
      <c r="D10068" s="25" t="s">
        <v>9531</v>
      </c>
    </row>
    <row r="10069" spans="3:4" ht="30" customHeight="1">
      <c r="C10069" s="25">
        <v>20180610008</v>
      </c>
      <c r="D10069" s="25" t="s">
        <v>9532</v>
      </c>
    </row>
    <row r="10070" spans="3:4" ht="30" customHeight="1">
      <c r="C10070" s="25">
        <v>20180610009</v>
      </c>
      <c r="D10070" s="25" t="s">
        <v>9533</v>
      </c>
    </row>
    <row r="10071" spans="3:4" ht="30" customHeight="1">
      <c r="C10071" s="25">
        <v>20181004021</v>
      </c>
      <c r="D10071" s="25" t="s">
        <v>2960</v>
      </c>
    </row>
    <row r="10072" spans="3:4" ht="30" customHeight="1">
      <c r="C10072" s="25">
        <v>20181004022</v>
      </c>
      <c r="D10072" s="25" t="s">
        <v>9534</v>
      </c>
    </row>
    <row r="10073" spans="3:4" ht="30" customHeight="1">
      <c r="C10073" s="25">
        <v>20181004023</v>
      </c>
      <c r="D10073" s="25" t="s">
        <v>9535</v>
      </c>
    </row>
    <row r="10074" spans="3:4" ht="30" customHeight="1">
      <c r="C10074" s="25">
        <v>20180202051</v>
      </c>
      <c r="D10074" s="25" t="s">
        <v>9536</v>
      </c>
    </row>
    <row r="10075" spans="3:4" ht="30" customHeight="1">
      <c r="C10075" s="25">
        <v>20181502138</v>
      </c>
      <c r="D10075" s="25" t="s">
        <v>4382</v>
      </c>
    </row>
    <row r="10076" spans="3:4" ht="30" customHeight="1">
      <c r="C10076" s="25">
        <v>20181606029</v>
      </c>
      <c r="D10076" s="25" t="s">
        <v>9537</v>
      </c>
    </row>
    <row r="10077" spans="3:4" ht="30" customHeight="1">
      <c r="C10077" s="25">
        <v>20181606030</v>
      </c>
      <c r="D10077" s="25" t="s">
        <v>9538</v>
      </c>
    </row>
    <row r="10078" spans="3:4" ht="30" customHeight="1">
      <c r="C10078" s="25">
        <v>20181208008</v>
      </c>
      <c r="D10078" s="25" t="s">
        <v>9539</v>
      </c>
    </row>
    <row r="10079" spans="3:4" ht="30" customHeight="1">
      <c r="C10079" s="25">
        <v>20181208009</v>
      </c>
      <c r="D10079" s="25" t="s">
        <v>9540</v>
      </c>
    </row>
    <row r="10080" spans="3:4" ht="30" customHeight="1">
      <c r="C10080" s="25">
        <v>20181208010</v>
      </c>
      <c r="D10080" s="25" t="s">
        <v>1475</v>
      </c>
    </row>
    <row r="10081" spans="3:4" ht="30" customHeight="1">
      <c r="C10081" s="25">
        <v>20181208011</v>
      </c>
      <c r="D10081" s="25" t="s">
        <v>9541</v>
      </c>
    </row>
    <row r="10082" spans="3:4" ht="30" customHeight="1">
      <c r="C10082" s="25">
        <v>20181208012</v>
      </c>
      <c r="D10082" s="25" t="s">
        <v>9542</v>
      </c>
    </row>
    <row r="10083" spans="3:4" ht="30" customHeight="1">
      <c r="C10083" s="25">
        <v>20181208013</v>
      </c>
      <c r="D10083" s="25" t="s">
        <v>1968</v>
      </c>
    </row>
    <row r="10084" spans="3:4" ht="30" customHeight="1">
      <c r="C10084" s="25">
        <v>20181503016</v>
      </c>
      <c r="D10084" s="25" t="s">
        <v>9543</v>
      </c>
    </row>
    <row r="10085" spans="3:4" ht="30" customHeight="1">
      <c r="C10085" s="25">
        <v>20181502123</v>
      </c>
      <c r="D10085" s="25" t="s">
        <v>9544</v>
      </c>
    </row>
    <row r="10086" spans="3:4" ht="30" customHeight="1">
      <c r="C10086" s="25">
        <v>20181502124</v>
      </c>
      <c r="D10086" s="25" t="s">
        <v>9545</v>
      </c>
    </row>
    <row r="10087" spans="3:4" ht="30" customHeight="1">
      <c r="C10087" s="25">
        <v>20181502125</v>
      </c>
      <c r="D10087" s="25" t="s">
        <v>9546</v>
      </c>
    </row>
    <row r="10088" spans="3:4" ht="30" customHeight="1">
      <c r="C10088" s="25">
        <v>20181502126</v>
      </c>
      <c r="D10088" s="25" t="s">
        <v>9547</v>
      </c>
    </row>
    <row r="10089" spans="3:4" ht="30" customHeight="1">
      <c r="C10089" s="25">
        <v>20181502129</v>
      </c>
      <c r="D10089" s="25" t="s">
        <v>9548</v>
      </c>
    </row>
    <row r="10090" spans="3:4" ht="30" customHeight="1">
      <c r="C10090" s="25">
        <v>20181502130</v>
      </c>
      <c r="D10090" s="25" t="s">
        <v>9549</v>
      </c>
    </row>
    <row r="10091" spans="3:4" ht="30" customHeight="1">
      <c r="C10091" s="25">
        <v>20181502131</v>
      </c>
      <c r="D10091" s="25" t="s">
        <v>9550</v>
      </c>
    </row>
    <row r="10092" spans="3:4" ht="30" customHeight="1">
      <c r="C10092" s="25">
        <v>20181502132</v>
      </c>
      <c r="D10092" s="25" t="s">
        <v>9551</v>
      </c>
    </row>
    <row r="10093" spans="3:4" ht="30" customHeight="1">
      <c r="C10093" s="25">
        <v>20181502133</v>
      </c>
      <c r="D10093" s="25" t="s">
        <v>9552</v>
      </c>
    </row>
    <row r="10094" spans="3:4" ht="30" customHeight="1">
      <c r="C10094" s="25">
        <v>20181502134</v>
      </c>
      <c r="D10094" s="25" t="s">
        <v>9553</v>
      </c>
    </row>
    <row r="10095" spans="3:4" ht="30" customHeight="1">
      <c r="C10095" s="25">
        <v>20181502135</v>
      </c>
      <c r="D10095" s="25" t="s">
        <v>9554</v>
      </c>
    </row>
    <row r="10096" spans="3:4" ht="30" customHeight="1">
      <c r="C10096" s="25">
        <v>20181502136</v>
      </c>
      <c r="D10096" s="25" t="s">
        <v>700</v>
      </c>
    </row>
    <row r="10097" spans="3:4" ht="30" customHeight="1">
      <c r="C10097" s="25">
        <v>20181502137</v>
      </c>
      <c r="D10097" s="25" t="s">
        <v>9555</v>
      </c>
    </row>
    <row r="10098" spans="3:4" ht="30" customHeight="1">
      <c r="C10098" s="25">
        <v>20181208014</v>
      </c>
      <c r="D10098" s="25" t="s">
        <v>9556</v>
      </c>
    </row>
    <row r="10099" spans="3:4" ht="30" customHeight="1">
      <c r="C10099" s="25">
        <v>20181404023</v>
      </c>
      <c r="D10099" s="25" t="s">
        <v>9557</v>
      </c>
    </row>
    <row r="10100" spans="3:4" ht="30" customHeight="1">
      <c r="C10100" s="25">
        <v>20181003075</v>
      </c>
      <c r="D10100" s="25" t="s">
        <v>9558</v>
      </c>
    </row>
    <row r="10101" spans="3:4" ht="30" customHeight="1">
      <c r="C10101" s="25">
        <v>20181101025</v>
      </c>
      <c r="D10101" s="25" t="s">
        <v>9559</v>
      </c>
    </row>
    <row r="10102" spans="3:4" ht="30" customHeight="1">
      <c r="C10102" s="25">
        <v>20180903031</v>
      </c>
      <c r="D10102" s="25" t="s">
        <v>9560</v>
      </c>
    </row>
    <row r="10103" spans="3:4" ht="30" customHeight="1">
      <c r="C10103" s="25">
        <v>20180905059</v>
      </c>
      <c r="D10103" s="25" t="s">
        <v>9561</v>
      </c>
    </row>
    <row r="10104" spans="3:4" ht="30" customHeight="1">
      <c r="C10104" s="25">
        <v>20180904045</v>
      </c>
      <c r="D10104" s="25" t="s">
        <v>9562</v>
      </c>
    </row>
    <row r="10105" spans="3:4" ht="30" customHeight="1">
      <c r="C10105" s="25">
        <v>20180101040</v>
      </c>
      <c r="D10105" s="25" t="s">
        <v>9563</v>
      </c>
    </row>
    <row r="10106" spans="3:4" ht="30" customHeight="1">
      <c r="C10106" s="25">
        <v>20181344128</v>
      </c>
      <c r="D10106" s="25" t="s">
        <v>9564</v>
      </c>
    </row>
    <row r="10107" spans="3:4" ht="30" customHeight="1">
      <c r="C10107" s="25">
        <v>20181301038</v>
      </c>
      <c r="D10107" s="25" t="s">
        <v>9565</v>
      </c>
    </row>
    <row r="10108" spans="3:4" ht="30" customHeight="1">
      <c r="C10108" s="25">
        <v>20181301039</v>
      </c>
      <c r="D10108" s="25" t="s">
        <v>9566</v>
      </c>
    </row>
    <row r="10109" spans="3:4" ht="30" customHeight="1">
      <c r="C10109" s="25">
        <v>20181301041</v>
      </c>
      <c r="D10109" s="25" t="s">
        <v>9567</v>
      </c>
    </row>
    <row r="10110" spans="3:4" ht="30" customHeight="1">
      <c r="C10110" s="25">
        <v>20181301042</v>
      </c>
      <c r="D10110" s="25" t="s">
        <v>9568</v>
      </c>
    </row>
    <row r="10111" spans="3:4" ht="30" customHeight="1">
      <c r="C10111" s="25">
        <v>20181301043</v>
      </c>
      <c r="D10111" s="25" t="s">
        <v>3482</v>
      </c>
    </row>
    <row r="10112" spans="3:4" ht="30" customHeight="1">
      <c r="C10112" s="25">
        <v>20181301044</v>
      </c>
      <c r="D10112" s="25" t="s">
        <v>9569</v>
      </c>
    </row>
    <row r="10113" spans="3:4" ht="30" customHeight="1">
      <c r="C10113" s="25">
        <v>20180202020</v>
      </c>
      <c r="D10113" s="25" t="s">
        <v>9570</v>
      </c>
    </row>
    <row r="10114" spans="3:4" ht="30" customHeight="1">
      <c r="C10114" s="25">
        <v>20180202021</v>
      </c>
      <c r="D10114" s="25" t="s">
        <v>9571</v>
      </c>
    </row>
    <row r="10115" spans="3:4" ht="30" customHeight="1">
      <c r="C10115" s="25">
        <v>20180202022</v>
      </c>
      <c r="D10115" s="25" t="s">
        <v>9572</v>
      </c>
    </row>
    <row r="10116" spans="3:4" ht="30" customHeight="1">
      <c r="C10116" s="25">
        <v>20180202025</v>
      </c>
      <c r="D10116" s="25" t="s">
        <v>9573</v>
      </c>
    </row>
    <row r="10117" spans="3:4" ht="30" customHeight="1">
      <c r="C10117" s="25">
        <v>20180207005</v>
      </c>
      <c r="D10117" s="25" t="s">
        <v>9574</v>
      </c>
    </row>
    <row r="10118" spans="3:4" ht="30" customHeight="1">
      <c r="C10118" s="25">
        <v>20180207006</v>
      </c>
      <c r="D10118" s="25" t="s">
        <v>9575</v>
      </c>
    </row>
    <row r="10119" spans="3:4" ht="30" customHeight="1">
      <c r="C10119" s="25">
        <v>20180207007</v>
      </c>
      <c r="D10119" s="25" t="s">
        <v>9576</v>
      </c>
    </row>
    <row r="10120" spans="3:4" ht="30" customHeight="1">
      <c r="C10120" s="25">
        <v>20180207008</v>
      </c>
      <c r="D10120" s="25" t="s">
        <v>9577</v>
      </c>
    </row>
    <row r="10121" spans="3:4" ht="30" customHeight="1">
      <c r="C10121" s="25">
        <v>20180207009</v>
      </c>
      <c r="D10121" s="25" t="s">
        <v>9578</v>
      </c>
    </row>
    <row r="10122" spans="3:4" ht="30" customHeight="1">
      <c r="C10122" s="25">
        <v>20180207010</v>
      </c>
      <c r="D10122" s="25" t="s">
        <v>9579</v>
      </c>
    </row>
    <row r="10123" spans="3:4" ht="30" customHeight="1">
      <c r="C10123" s="25">
        <v>20181504026</v>
      </c>
      <c r="D10123" s="25" t="s">
        <v>9580</v>
      </c>
    </row>
    <row r="10124" spans="3:4" ht="30" customHeight="1">
      <c r="C10124" s="25">
        <v>20181343168</v>
      </c>
      <c r="D10124" s="25" t="s">
        <v>6478</v>
      </c>
    </row>
    <row r="10125" spans="3:4" ht="30" customHeight="1">
      <c r="C10125" s="25">
        <v>20181343169</v>
      </c>
      <c r="D10125" s="25" t="s">
        <v>9581</v>
      </c>
    </row>
    <row r="10126" spans="3:4" ht="30" customHeight="1">
      <c r="C10126" s="25">
        <v>20181343170</v>
      </c>
      <c r="D10126" s="25" t="s">
        <v>9582</v>
      </c>
    </row>
    <row r="10127" spans="3:4" ht="30" customHeight="1">
      <c r="C10127" s="25">
        <v>20181343171</v>
      </c>
      <c r="D10127" s="25" t="s">
        <v>9583</v>
      </c>
    </row>
    <row r="10128" spans="3:4" ht="30" customHeight="1">
      <c r="C10128" s="25">
        <v>20181343172</v>
      </c>
      <c r="D10128" s="25" t="s">
        <v>9584</v>
      </c>
    </row>
    <row r="10129" spans="3:4" ht="30" customHeight="1">
      <c r="C10129" s="25">
        <v>20181343173</v>
      </c>
      <c r="D10129" s="25" t="s">
        <v>9585</v>
      </c>
    </row>
    <row r="10130" spans="3:4" ht="30" customHeight="1">
      <c r="C10130" s="25">
        <v>20181343174</v>
      </c>
      <c r="D10130" s="25" t="s">
        <v>9586</v>
      </c>
    </row>
    <row r="10131" spans="3:4" ht="30" customHeight="1">
      <c r="C10131" s="25">
        <v>20181343175</v>
      </c>
      <c r="D10131" s="25" t="s">
        <v>9587</v>
      </c>
    </row>
    <row r="10132" spans="3:4" ht="30" customHeight="1">
      <c r="C10132" s="25">
        <v>20180247003</v>
      </c>
      <c r="D10132" s="25" t="s">
        <v>9588</v>
      </c>
    </row>
    <row r="10133" spans="3:4" ht="30" customHeight="1">
      <c r="C10133" s="25">
        <v>20180247004</v>
      </c>
      <c r="D10133" s="25" t="s">
        <v>9589</v>
      </c>
    </row>
    <row r="10134" spans="3:4" ht="30" customHeight="1">
      <c r="C10134" s="25">
        <v>20180905016</v>
      </c>
      <c r="D10134" s="25" t="s">
        <v>9590</v>
      </c>
    </row>
    <row r="10135" spans="3:4" ht="30" customHeight="1">
      <c r="C10135" s="25">
        <v>20180905017</v>
      </c>
      <c r="D10135" s="25" t="s">
        <v>9591</v>
      </c>
    </row>
    <row r="10136" spans="3:4" ht="30" customHeight="1">
      <c r="C10136" s="25">
        <v>20180905018</v>
      </c>
      <c r="D10136" s="25" t="s">
        <v>6198</v>
      </c>
    </row>
    <row r="10137" spans="3:4" ht="30" customHeight="1">
      <c r="C10137" s="25">
        <v>20180905019</v>
      </c>
      <c r="D10137" s="25" t="s">
        <v>9592</v>
      </c>
    </row>
    <row r="10138" spans="3:4" ht="30" customHeight="1">
      <c r="C10138" s="25">
        <v>20180905021</v>
      </c>
      <c r="D10138" s="25" t="s">
        <v>9593</v>
      </c>
    </row>
    <row r="10139" spans="3:4" ht="30" customHeight="1">
      <c r="C10139" s="25">
        <v>20180905022</v>
      </c>
      <c r="D10139" s="25" t="s">
        <v>9594</v>
      </c>
    </row>
    <row r="10140" spans="3:4" ht="30" customHeight="1">
      <c r="C10140" s="25">
        <v>20180905023</v>
      </c>
      <c r="D10140" s="25" t="s">
        <v>9595</v>
      </c>
    </row>
    <row r="10141" spans="3:4" ht="30" customHeight="1">
      <c r="C10141" s="25">
        <v>20180905024</v>
      </c>
      <c r="D10141" s="25" t="s">
        <v>9596</v>
      </c>
    </row>
    <row r="10142" spans="3:4" ht="30" customHeight="1">
      <c r="C10142" s="25">
        <v>20180905025</v>
      </c>
      <c r="D10142" s="25" t="s">
        <v>7602</v>
      </c>
    </row>
    <row r="10143" spans="3:4" ht="30" customHeight="1">
      <c r="C10143" s="25">
        <v>20180905026</v>
      </c>
      <c r="D10143" s="25" t="s">
        <v>9597</v>
      </c>
    </row>
    <row r="10144" spans="3:4" ht="30" customHeight="1">
      <c r="C10144" s="25">
        <v>20181307018</v>
      </c>
      <c r="D10144" s="25" t="s">
        <v>9598</v>
      </c>
    </row>
    <row r="10145" spans="3:4" ht="30" customHeight="1">
      <c r="C10145" s="25">
        <v>20181307019</v>
      </c>
      <c r="D10145" s="25" t="s">
        <v>9599</v>
      </c>
    </row>
    <row r="10146" spans="3:4" ht="30" customHeight="1">
      <c r="C10146" s="25">
        <v>20181307020</v>
      </c>
      <c r="D10146" s="25" t="s">
        <v>9600</v>
      </c>
    </row>
    <row r="10147" spans="3:4" ht="30" customHeight="1">
      <c r="C10147" s="25">
        <v>20181004014</v>
      </c>
      <c r="D10147" s="25" t="s">
        <v>9601</v>
      </c>
    </row>
    <row r="10148" spans="3:4" ht="30" customHeight="1">
      <c r="C10148" s="25">
        <v>20181004015</v>
      </c>
      <c r="D10148" s="25" t="s">
        <v>9602</v>
      </c>
    </row>
    <row r="10149" spans="3:4" ht="30" customHeight="1">
      <c r="C10149" s="25">
        <v>20181004016</v>
      </c>
      <c r="D10149" s="25" t="s">
        <v>9603</v>
      </c>
    </row>
    <row r="10150" spans="3:4" ht="30" customHeight="1">
      <c r="C10150" s="25">
        <v>20181004017</v>
      </c>
      <c r="D10150" s="25" t="s">
        <v>9604</v>
      </c>
    </row>
    <row r="10151" spans="3:4" ht="30" customHeight="1">
      <c r="C10151" s="25">
        <v>20181004018</v>
      </c>
      <c r="D10151" s="25" t="s">
        <v>9605</v>
      </c>
    </row>
    <row r="10152" spans="3:4" ht="30" customHeight="1">
      <c r="C10152" s="25">
        <v>20181004019</v>
      </c>
      <c r="D10152" s="25" t="s">
        <v>9606</v>
      </c>
    </row>
    <row r="10153" spans="3:4" ht="30" customHeight="1">
      <c r="C10153" s="25">
        <v>20181004020</v>
      </c>
      <c r="D10153" s="25" t="s">
        <v>9607</v>
      </c>
    </row>
    <row r="10154" spans="3:4" ht="30" customHeight="1">
      <c r="C10154" s="25">
        <v>20180606050</v>
      </c>
      <c r="D10154" s="25" t="s">
        <v>9608</v>
      </c>
    </row>
    <row r="10155" spans="3:4" ht="30" customHeight="1">
      <c r="C10155" s="25">
        <v>20180606052</v>
      </c>
      <c r="D10155" s="25" t="s">
        <v>5960</v>
      </c>
    </row>
    <row r="10156" spans="3:4" ht="30" customHeight="1">
      <c r="C10156" s="25">
        <v>20180606053</v>
      </c>
      <c r="D10156" s="25" t="s">
        <v>9609</v>
      </c>
    </row>
    <row r="10157" spans="3:4" ht="30" customHeight="1">
      <c r="C10157" s="25">
        <v>20180606055</v>
      </c>
      <c r="D10157" s="25" t="s">
        <v>9610</v>
      </c>
    </row>
    <row r="10158" spans="3:4" ht="30" customHeight="1">
      <c r="C10158" s="25">
        <v>20180606056</v>
      </c>
      <c r="D10158" s="25" t="s">
        <v>9611</v>
      </c>
    </row>
    <row r="10159" spans="3:4" ht="30" customHeight="1">
      <c r="C10159" s="25">
        <v>20180606057</v>
      </c>
      <c r="D10159" s="25" t="s">
        <v>9612</v>
      </c>
    </row>
    <row r="10160" spans="3:4" ht="30" customHeight="1">
      <c r="C10160" s="25">
        <v>20180606058</v>
      </c>
      <c r="D10160" s="25" t="s">
        <v>9613</v>
      </c>
    </row>
    <row r="10161" spans="3:4" ht="30" customHeight="1">
      <c r="C10161" s="25">
        <v>20180202089</v>
      </c>
      <c r="D10161" s="25" t="s">
        <v>9614</v>
      </c>
    </row>
    <row r="10162" spans="3:4" ht="30" customHeight="1">
      <c r="C10162" s="25">
        <v>20181343226</v>
      </c>
      <c r="D10162" s="25" t="s">
        <v>9615</v>
      </c>
    </row>
    <row r="10163" spans="3:4" ht="30" customHeight="1">
      <c r="C10163" s="25">
        <v>20181343227</v>
      </c>
      <c r="D10163" s="25" t="s">
        <v>9616</v>
      </c>
    </row>
    <row r="10164" spans="3:4" ht="30" customHeight="1">
      <c r="C10164" s="25">
        <v>20181343228</v>
      </c>
      <c r="D10164" s="25" t="s">
        <v>9617</v>
      </c>
    </row>
    <row r="10165" spans="3:4" ht="30" customHeight="1">
      <c r="C10165" s="25">
        <v>20181343229</v>
      </c>
      <c r="D10165" s="25" t="s">
        <v>9618</v>
      </c>
    </row>
    <row r="10166" spans="3:4" ht="30" customHeight="1">
      <c r="C10166" s="25">
        <v>20181343230</v>
      </c>
      <c r="D10166" s="25" t="s">
        <v>9619</v>
      </c>
    </row>
    <row r="10167" spans="3:4" ht="30" customHeight="1">
      <c r="C10167" s="25">
        <v>20181343231</v>
      </c>
      <c r="D10167" s="25" t="s">
        <v>9620</v>
      </c>
    </row>
    <row r="10168" spans="3:4" ht="30" customHeight="1">
      <c r="C10168" s="25">
        <v>20181343232</v>
      </c>
      <c r="D10168" s="25" t="s">
        <v>9621</v>
      </c>
    </row>
    <row r="10169" spans="3:4" ht="30" customHeight="1">
      <c r="C10169" s="25">
        <v>20180750038</v>
      </c>
      <c r="D10169" s="25" t="s">
        <v>9622</v>
      </c>
    </row>
    <row r="10170" spans="3:4" ht="30" customHeight="1">
      <c r="C10170" s="25">
        <v>20180750039</v>
      </c>
      <c r="D10170" s="25" t="s">
        <v>9623</v>
      </c>
    </row>
    <row r="10171" spans="3:4" ht="30" customHeight="1">
      <c r="C10171" s="25">
        <v>20180750040</v>
      </c>
      <c r="D10171" s="25" t="s">
        <v>9624</v>
      </c>
    </row>
    <row r="10172" spans="3:4" ht="30" customHeight="1">
      <c r="C10172" s="25">
        <v>20180750041</v>
      </c>
      <c r="D10172" s="25" t="s">
        <v>7255</v>
      </c>
    </row>
    <row r="10173" spans="3:4" ht="30" customHeight="1">
      <c r="C10173" s="25">
        <v>20180750043</v>
      </c>
      <c r="D10173" s="25" t="s">
        <v>9625</v>
      </c>
    </row>
    <row r="10174" spans="3:4" ht="30" customHeight="1">
      <c r="C10174" s="25">
        <v>20180750044</v>
      </c>
      <c r="D10174" s="25" t="s">
        <v>9626</v>
      </c>
    </row>
    <row r="10175" spans="3:4" ht="30" customHeight="1">
      <c r="C10175" s="25">
        <v>20180750045</v>
      </c>
      <c r="D10175" s="25" t="s">
        <v>9627</v>
      </c>
    </row>
    <row r="10176" spans="3:4" ht="30" customHeight="1">
      <c r="C10176" s="25">
        <v>20180303043</v>
      </c>
      <c r="D10176" s="25" t="s">
        <v>9628</v>
      </c>
    </row>
    <row r="10177" spans="3:4" ht="30" customHeight="1">
      <c r="C10177" s="25">
        <v>20180303044</v>
      </c>
      <c r="D10177" s="25" t="s">
        <v>9629</v>
      </c>
    </row>
    <row r="10178" spans="3:4" ht="30" customHeight="1">
      <c r="C10178" s="25">
        <v>20180303045</v>
      </c>
      <c r="D10178" s="25" t="s">
        <v>9630</v>
      </c>
    </row>
    <row r="10179" spans="3:4" ht="30" customHeight="1">
      <c r="C10179" s="25">
        <v>20180303046</v>
      </c>
      <c r="D10179" s="25" t="s">
        <v>9631</v>
      </c>
    </row>
    <row r="10180" spans="3:4" ht="30" customHeight="1">
      <c r="C10180" s="25">
        <v>20180303047</v>
      </c>
      <c r="D10180" s="25" t="s">
        <v>9632</v>
      </c>
    </row>
    <row r="10181" spans="3:4" ht="30" customHeight="1">
      <c r="C10181" s="25">
        <v>20180303048</v>
      </c>
      <c r="D10181" s="25" t="s">
        <v>9633</v>
      </c>
    </row>
    <row r="10182" spans="3:4" ht="30" customHeight="1">
      <c r="C10182" s="25">
        <v>20180303049</v>
      </c>
      <c r="D10182" s="25" t="s">
        <v>9634</v>
      </c>
    </row>
    <row r="10183" spans="3:4" ht="30" customHeight="1">
      <c r="C10183" s="25">
        <v>20180303050</v>
      </c>
      <c r="D10183" s="25" t="s">
        <v>3599</v>
      </c>
    </row>
    <row r="10184" spans="3:4" ht="30" customHeight="1">
      <c r="C10184" s="25">
        <v>20180303051</v>
      </c>
      <c r="D10184" s="25" t="s">
        <v>9635</v>
      </c>
    </row>
    <row r="10185" spans="3:4" ht="30" customHeight="1">
      <c r="C10185" s="25">
        <v>20180303052</v>
      </c>
      <c r="D10185" s="25" t="s">
        <v>9636</v>
      </c>
    </row>
    <row r="10186" spans="3:4" ht="30" customHeight="1">
      <c r="C10186" s="25">
        <v>20180303054</v>
      </c>
      <c r="D10186" s="25" t="s">
        <v>9637</v>
      </c>
    </row>
    <row r="10187" spans="3:4" ht="30" customHeight="1">
      <c r="C10187" s="25">
        <v>20181003076</v>
      </c>
      <c r="D10187" s="25" t="s">
        <v>9638</v>
      </c>
    </row>
    <row r="10188" spans="3:4" ht="30" customHeight="1">
      <c r="C10188" s="25">
        <v>20180111019</v>
      </c>
      <c r="D10188" s="25" t="s">
        <v>9639</v>
      </c>
    </row>
    <row r="10189" spans="3:4" ht="30" customHeight="1">
      <c r="C10189" s="25">
        <v>20180101107</v>
      </c>
      <c r="D10189" s="25" t="s">
        <v>6344</v>
      </c>
    </row>
    <row r="10190" spans="3:4" ht="30" customHeight="1">
      <c r="C10190" s="25">
        <v>20180304076</v>
      </c>
      <c r="D10190" s="25" t="s">
        <v>7720</v>
      </c>
    </row>
    <row r="10191" spans="3:4" ht="30" customHeight="1">
      <c r="C10191" s="25">
        <v>20181344050</v>
      </c>
      <c r="D10191" s="25" t="s">
        <v>9640</v>
      </c>
    </row>
    <row r="10192" spans="3:4" ht="30" customHeight="1">
      <c r="C10192" s="25">
        <v>20180607041</v>
      </c>
      <c r="D10192" s="25" t="s">
        <v>8916</v>
      </c>
    </row>
    <row r="10193" spans="3:4" ht="30" customHeight="1">
      <c r="C10193" s="25">
        <v>20180101085</v>
      </c>
      <c r="D10193" s="25" t="s">
        <v>9641</v>
      </c>
    </row>
    <row r="10194" spans="3:4" ht="30" customHeight="1">
      <c r="C10194" s="25">
        <v>20181003006</v>
      </c>
      <c r="D10194" s="25" t="s">
        <v>9642</v>
      </c>
    </row>
    <row r="10195" spans="3:4" ht="30" customHeight="1">
      <c r="C10195" s="25">
        <v>20181653181</v>
      </c>
      <c r="D10195" s="25" t="s">
        <v>9643</v>
      </c>
    </row>
    <row r="10196" spans="3:4" ht="30" customHeight="1">
      <c r="C10196" s="25">
        <v>20181251177</v>
      </c>
      <c r="D10196" s="25" t="s">
        <v>9644</v>
      </c>
    </row>
    <row r="10197" spans="3:4" ht="30" customHeight="1">
      <c r="C10197" s="25">
        <v>20181251101</v>
      </c>
      <c r="D10197" s="25" t="s">
        <v>9645</v>
      </c>
    </row>
    <row r="10198" spans="3:4" ht="30" customHeight="1">
      <c r="C10198" s="25">
        <v>20181209010</v>
      </c>
      <c r="D10198" s="25" t="s">
        <v>9646</v>
      </c>
    </row>
    <row r="10199" spans="3:4" ht="30" customHeight="1">
      <c r="C10199" s="25">
        <v>20181206030</v>
      </c>
      <c r="D10199" s="25" t="s">
        <v>9647</v>
      </c>
    </row>
    <row r="10200" spans="3:4" ht="30" customHeight="1">
      <c r="C10200" s="25">
        <v>20181206031</v>
      </c>
      <c r="D10200" s="25" t="s">
        <v>9648</v>
      </c>
    </row>
    <row r="10201" spans="3:4" ht="30" customHeight="1">
      <c r="C10201" s="25">
        <v>20181206032</v>
      </c>
      <c r="D10201" s="25" t="s">
        <v>9649</v>
      </c>
    </row>
    <row r="10202" spans="3:4" ht="30" customHeight="1">
      <c r="C10202" s="25">
        <v>20181403082</v>
      </c>
      <c r="D10202" s="25" t="s">
        <v>2053</v>
      </c>
    </row>
    <row r="10203" spans="3:4" ht="30" customHeight="1">
      <c r="C10203" s="25">
        <v>20181403083</v>
      </c>
      <c r="D10203" s="25" t="s">
        <v>9650</v>
      </c>
    </row>
    <row r="10204" spans="3:4" ht="30" customHeight="1">
      <c r="C10204" s="25">
        <v>20181403084</v>
      </c>
      <c r="D10204" s="25" t="s">
        <v>9651</v>
      </c>
    </row>
    <row r="10205" spans="3:4" ht="30" customHeight="1">
      <c r="C10205" s="25">
        <v>20181403085</v>
      </c>
      <c r="D10205" s="25" t="s">
        <v>9652</v>
      </c>
    </row>
    <row r="10206" spans="3:4" ht="30" customHeight="1">
      <c r="C10206" s="25">
        <v>20181403086</v>
      </c>
      <c r="D10206" s="25" t="s">
        <v>9653</v>
      </c>
    </row>
    <row r="10207" spans="3:4" ht="30" customHeight="1">
      <c r="C10207" s="25">
        <v>20181403087</v>
      </c>
      <c r="D10207" s="25" t="s">
        <v>711</v>
      </c>
    </row>
    <row r="10208" spans="3:4" ht="30" customHeight="1">
      <c r="C10208" s="25">
        <v>20181404098</v>
      </c>
      <c r="D10208" s="25" t="s">
        <v>465</v>
      </c>
    </row>
    <row r="10209" spans="3:4" ht="30" customHeight="1">
      <c r="C10209" s="25">
        <v>20181404099</v>
      </c>
      <c r="D10209" s="25" t="s">
        <v>2781</v>
      </c>
    </row>
    <row r="10210" spans="3:4" ht="30" customHeight="1">
      <c r="C10210" s="25">
        <v>20181404100</v>
      </c>
      <c r="D10210" s="25" t="s">
        <v>9654</v>
      </c>
    </row>
    <row r="10211" spans="3:4" ht="30" customHeight="1">
      <c r="C10211" s="25">
        <v>20181404101</v>
      </c>
      <c r="D10211" s="25" t="s">
        <v>9655</v>
      </c>
    </row>
    <row r="10212" spans="3:4" ht="30" customHeight="1">
      <c r="C10212" s="25">
        <v>20181404102</v>
      </c>
      <c r="D10212" s="25" t="s">
        <v>9656</v>
      </c>
    </row>
    <row r="10213" spans="3:4" ht="30" customHeight="1">
      <c r="C10213" s="25">
        <v>20181404103</v>
      </c>
      <c r="D10213" s="25" t="s">
        <v>9657</v>
      </c>
    </row>
    <row r="10214" spans="3:4" ht="30" customHeight="1">
      <c r="C10214" s="25">
        <v>20181404104</v>
      </c>
      <c r="D10214" s="25" t="s">
        <v>9658</v>
      </c>
    </row>
    <row r="10215" spans="3:4" ht="30" customHeight="1">
      <c r="C10215" s="25">
        <v>20181404105</v>
      </c>
      <c r="D10215" s="25" t="s">
        <v>668</v>
      </c>
    </row>
    <row r="10216" spans="3:4" ht="30" customHeight="1">
      <c r="C10216" s="25">
        <v>20181404106</v>
      </c>
      <c r="D10216" s="25" t="s">
        <v>9659</v>
      </c>
    </row>
    <row r="10217" spans="3:4" ht="30" customHeight="1">
      <c r="C10217" s="25">
        <v>20180247005</v>
      </c>
      <c r="D10217" s="25" t="s">
        <v>9660</v>
      </c>
    </row>
    <row r="10218" spans="3:4" ht="30" customHeight="1">
      <c r="C10218" s="25">
        <v>20180247006</v>
      </c>
      <c r="D10218" s="25" t="s">
        <v>9661</v>
      </c>
    </row>
    <row r="10219" spans="3:4" ht="30" customHeight="1">
      <c r="C10219" s="25">
        <v>20180610022</v>
      </c>
      <c r="D10219" s="25" t="s">
        <v>9662</v>
      </c>
    </row>
    <row r="10220" spans="3:4" ht="30" customHeight="1">
      <c r="C10220" s="25">
        <v>20180610023</v>
      </c>
      <c r="D10220" s="25" t="s">
        <v>9663</v>
      </c>
    </row>
    <row r="10221" spans="3:4" ht="30" customHeight="1">
      <c r="C10221" s="25">
        <v>20180610024</v>
      </c>
      <c r="D10221" s="25" t="s">
        <v>9664</v>
      </c>
    </row>
    <row r="10222" spans="3:4" ht="30" customHeight="1">
      <c r="C10222" s="25">
        <v>20181343139</v>
      </c>
      <c r="D10222" s="25" t="s">
        <v>4010</v>
      </c>
    </row>
    <row r="10223" spans="3:4" ht="30" customHeight="1">
      <c r="C10223" s="25">
        <v>20181343140</v>
      </c>
      <c r="D10223" s="25" t="s">
        <v>9665</v>
      </c>
    </row>
    <row r="10224" spans="3:4" ht="30" customHeight="1">
      <c r="C10224" s="25">
        <v>20181343141</v>
      </c>
      <c r="D10224" s="25" t="s">
        <v>9666</v>
      </c>
    </row>
    <row r="10225" spans="3:4" ht="30" customHeight="1">
      <c r="C10225" s="25">
        <v>20181343142</v>
      </c>
      <c r="D10225" s="25" t="s">
        <v>9667</v>
      </c>
    </row>
    <row r="10226" spans="3:4" ht="30" customHeight="1">
      <c r="C10226" s="25">
        <v>20181343143</v>
      </c>
      <c r="D10226" s="25" t="s">
        <v>9668</v>
      </c>
    </row>
    <row r="10227" spans="3:4" ht="30" customHeight="1">
      <c r="C10227" s="25">
        <v>20181343144</v>
      </c>
      <c r="D10227" s="25" t="s">
        <v>9669</v>
      </c>
    </row>
    <row r="10228" spans="3:4" ht="30" customHeight="1">
      <c r="C10228" s="25">
        <v>20181343145</v>
      </c>
      <c r="D10228" s="25" t="s">
        <v>9670</v>
      </c>
    </row>
    <row r="10229" spans="3:4" ht="30" customHeight="1">
      <c r="C10229" s="25">
        <v>20181343147</v>
      </c>
      <c r="D10229" s="25" t="s">
        <v>3622</v>
      </c>
    </row>
    <row r="10230" spans="3:4" ht="30" customHeight="1">
      <c r="C10230" s="25">
        <v>20181343148</v>
      </c>
      <c r="D10230" s="25" t="s">
        <v>9671</v>
      </c>
    </row>
    <row r="10231" spans="3:4" ht="30" customHeight="1">
      <c r="C10231" s="25">
        <v>20181343149</v>
      </c>
      <c r="D10231" s="25" t="s">
        <v>8711</v>
      </c>
    </row>
    <row r="10232" spans="3:4" ht="30" customHeight="1">
      <c r="C10232" s="25">
        <v>20181343150</v>
      </c>
      <c r="D10232" s="25" t="s">
        <v>9672</v>
      </c>
    </row>
    <row r="10233" spans="3:4" ht="30" customHeight="1">
      <c r="C10233" s="25">
        <v>20181343151</v>
      </c>
      <c r="D10233" s="25" t="s">
        <v>9673</v>
      </c>
    </row>
    <row r="10234" spans="3:4" ht="30" customHeight="1">
      <c r="C10234" s="25">
        <v>20181301077</v>
      </c>
      <c r="D10234" s="25" t="s">
        <v>9674</v>
      </c>
    </row>
    <row r="10235" spans="3:4" ht="30" customHeight="1">
      <c r="C10235" s="25">
        <v>20181301078</v>
      </c>
      <c r="D10235" s="25" t="s">
        <v>751</v>
      </c>
    </row>
    <row r="10236" spans="3:4" ht="30" customHeight="1">
      <c r="C10236" s="25">
        <v>20180750034</v>
      </c>
      <c r="D10236" s="25" t="s">
        <v>9675</v>
      </c>
    </row>
    <row r="10237" spans="3:4" ht="30" customHeight="1">
      <c r="C10237" s="25">
        <v>20180750035</v>
      </c>
      <c r="D10237" s="25" t="s">
        <v>9676</v>
      </c>
    </row>
    <row r="10238" spans="3:4" ht="30" customHeight="1">
      <c r="C10238" s="25">
        <v>20180750036</v>
      </c>
      <c r="D10238" s="25" t="s">
        <v>1890</v>
      </c>
    </row>
    <row r="10239" spans="3:4" ht="30" customHeight="1">
      <c r="C10239" s="25">
        <v>20180750037</v>
      </c>
      <c r="D10239" s="25" t="s">
        <v>9677</v>
      </c>
    </row>
    <row r="10240" spans="3:4" ht="30" customHeight="1">
      <c r="C10240" s="25">
        <v>20180207043</v>
      </c>
      <c r="D10240" s="25" t="s">
        <v>9678</v>
      </c>
    </row>
    <row r="10241" spans="3:4" ht="30" customHeight="1">
      <c r="C10241" s="25">
        <v>20180207044</v>
      </c>
      <c r="D10241" s="25" t="s">
        <v>9679</v>
      </c>
    </row>
    <row r="10242" spans="3:4" ht="30" customHeight="1">
      <c r="C10242" s="25">
        <v>20180207045</v>
      </c>
      <c r="D10242" s="25" t="s">
        <v>9680</v>
      </c>
    </row>
    <row r="10243" spans="3:4" ht="30" customHeight="1">
      <c r="C10243" s="25">
        <v>20180207046</v>
      </c>
      <c r="D10243" s="25" t="s">
        <v>9681</v>
      </c>
    </row>
    <row r="10244" spans="3:4" ht="30" customHeight="1">
      <c r="C10244" s="25">
        <v>20180207047</v>
      </c>
      <c r="D10244" s="25" t="s">
        <v>9682</v>
      </c>
    </row>
    <row r="10245" spans="3:4" ht="30" customHeight="1">
      <c r="C10245" s="25">
        <v>20180207048</v>
      </c>
      <c r="D10245" s="25" t="s">
        <v>9683</v>
      </c>
    </row>
    <row r="10246" spans="3:4" ht="30" customHeight="1">
      <c r="C10246" s="25">
        <v>20181504043</v>
      </c>
      <c r="D10246" s="25" t="s">
        <v>9684</v>
      </c>
    </row>
    <row r="10247" spans="3:4" ht="30" customHeight="1">
      <c r="C10247" s="25">
        <v>20181343103</v>
      </c>
      <c r="D10247" s="25" t="s">
        <v>9685</v>
      </c>
    </row>
    <row r="10248" spans="3:4" ht="30" customHeight="1">
      <c r="C10248" s="25">
        <v>20181343105</v>
      </c>
      <c r="D10248" s="25" t="s">
        <v>9686</v>
      </c>
    </row>
    <row r="10249" spans="3:4" ht="30" customHeight="1">
      <c r="C10249" s="25">
        <v>20181343106</v>
      </c>
      <c r="D10249" s="25" t="s">
        <v>9687</v>
      </c>
    </row>
    <row r="10250" spans="3:4" ht="30" customHeight="1">
      <c r="C10250" s="25">
        <v>20181343107</v>
      </c>
      <c r="D10250" s="25" t="s">
        <v>9688</v>
      </c>
    </row>
    <row r="10251" spans="3:4" ht="30" customHeight="1">
      <c r="C10251" s="25">
        <v>20181343108</v>
      </c>
      <c r="D10251" s="25" t="s">
        <v>9689</v>
      </c>
    </row>
    <row r="10252" spans="3:4" ht="30" customHeight="1">
      <c r="C10252" s="25">
        <v>20181343109</v>
      </c>
      <c r="D10252" s="25" t="s">
        <v>9690</v>
      </c>
    </row>
    <row r="10253" spans="3:4" ht="30" customHeight="1">
      <c r="C10253" s="25">
        <v>20181343110</v>
      </c>
      <c r="D10253" s="25" t="s">
        <v>9691</v>
      </c>
    </row>
    <row r="10254" spans="3:4" ht="30" customHeight="1">
      <c r="C10254" s="25">
        <v>20181343111</v>
      </c>
      <c r="D10254" s="25" t="s">
        <v>9692</v>
      </c>
    </row>
    <row r="10255" spans="3:4" ht="30" customHeight="1">
      <c r="C10255" s="25">
        <v>20181343113</v>
      </c>
      <c r="D10255" s="25" t="s">
        <v>9693</v>
      </c>
    </row>
    <row r="10256" spans="3:4" ht="30" customHeight="1">
      <c r="C10256" s="25">
        <v>20181343114</v>
      </c>
      <c r="D10256" s="25" t="s">
        <v>9694</v>
      </c>
    </row>
    <row r="10257" spans="3:4" ht="30" customHeight="1">
      <c r="C10257" s="25">
        <v>20181343115</v>
      </c>
      <c r="D10257" s="25" t="s">
        <v>9695</v>
      </c>
    </row>
    <row r="10258" spans="3:4" ht="30" customHeight="1">
      <c r="C10258" s="25">
        <v>20180703029</v>
      </c>
      <c r="D10258" s="25" t="s">
        <v>9696</v>
      </c>
    </row>
    <row r="10259" spans="3:4" ht="30" customHeight="1">
      <c r="C10259" s="25">
        <v>20180703030</v>
      </c>
      <c r="D10259" s="25" t="s">
        <v>9697</v>
      </c>
    </row>
    <row r="10260" spans="3:4" ht="30" customHeight="1">
      <c r="C10260" s="25">
        <v>20180305019</v>
      </c>
      <c r="D10260" s="25" t="s">
        <v>9698</v>
      </c>
    </row>
    <row r="10261" spans="3:4" ht="30" customHeight="1">
      <c r="C10261" s="25">
        <v>20180305020</v>
      </c>
      <c r="D10261" s="25" t="s">
        <v>9699</v>
      </c>
    </row>
    <row r="10262" spans="3:4" ht="30" customHeight="1">
      <c r="C10262" s="25">
        <v>20180303038</v>
      </c>
      <c r="D10262" s="25" t="s">
        <v>9700</v>
      </c>
    </row>
    <row r="10263" spans="3:4" ht="30" customHeight="1">
      <c r="C10263" s="25">
        <v>20180303039</v>
      </c>
      <c r="D10263" s="25" t="s">
        <v>9701</v>
      </c>
    </row>
    <row r="10264" spans="3:4" ht="30" customHeight="1">
      <c r="C10264" s="25">
        <v>20180303040</v>
      </c>
      <c r="D10264" s="25" t="s">
        <v>9702</v>
      </c>
    </row>
    <row r="10265" spans="3:4" ht="30" customHeight="1">
      <c r="C10265" s="25">
        <v>20180303041</v>
      </c>
      <c r="D10265" s="25" t="s">
        <v>9703</v>
      </c>
    </row>
    <row r="10266" spans="3:4" ht="30" customHeight="1">
      <c r="C10266" s="25">
        <v>20180303042</v>
      </c>
      <c r="D10266" s="25" t="s">
        <v>9704</v>
      </c>
    </row>
    <row r="10267" spans="3:4" ht="30" customHeight="1">
      <c r="C10267" s="25">
        <v>20181004051</v>
      </c>
      <c r="D10267" s="25" t="s">
        <v>9705</v>
      </c>
    </row>
    <row r="10268" spans="3:4" ht="30" customHeight="1">
      <c r="C10268" s="25">
        <v>20181004052</v>
      </c>
      <c r="D10268" s="25" t="s">
        <v>9706</v>
      </c>
    </row>
    <row r="10269" spans="3:4" ht="30" customHeight="1">
      <c r="C10269" s="25">
        <v>20181004053</v>
      </c>
      <c r="D10269" s="25" t="s">
        <v>9707</v>
      </c>
    </row>
    <row r="10270" spans="3:4" ht="30" customHeight="1">
      <c r="C10270" s="25">
        <v>20181004054</v>
      </c>
      <c r="D10270" s="25" t="s">
        <v>9708</v>
      </c>
    </row>
    <row r="10271" spans="3:4" ht="30" customHeight="1">
      <c r="C10271" s="25">
        <v>20181004055</v>
      </c>
      <c r="D10271" s="25" t="s">
        <v>9709</v>
      </c>
    </row>
    <row r="10272" spans="3:4" ht="30" customHeight="1">
      <c r="C10272" s="25">
        <v>20180247091</v>
      </c>
      <c r="D10272" s="25" t="s">
        <v>9710</v>
      </c>
    </row>
    <row r="10273" spans="3:4" ht="30" customHeight="1">
      <c r="C10273" s="25">
        <v>20181343187</v>
      </c>
      <c r="D10273" s="25" t="s">
        <v>9711</v>
      </c>
    </row>
    <row r="10274" spans="3:4" ht="30" customHeight="1">
      <c r="C10274" s="25">
        <v>20181343188</v>
      </c>
      <c r="D10274" s="25" t="s">
        <v>9712</v>
      </c>
    </row>
    <row r="10275" spans="3:4" ht="30" customHeight="1">
      <c r="C10275" s="25">
        <v>20181343189</v>
      </c>
      <c r="D10275" s="25" t="s">
        <v>9713</v>
      </c>
    </row>
    <row r="10276" spans="3:4" ht="30" customHeight="1">
      <c r="C10276" s="25">
        <v>20181343190</v>
      </c>
      <c r="D10276" s="25" t="s">
        <v>9714</v>
      </c>
    </row>
    <row r="10277" spans="3:4" ht="30" customHeight="1">
      <c r="C10277" s="25">
        <v>20181343191</v>
      </c>
      <c r="D10277" s="25" t="s">
        <v>9715</v>
      </c>
    </row>
    <row r="10278" spans="3:4" ht="30" customHeight="1">
      <c r="C10278" s="25">
        <v>20181343192</v>
      </c>
      <c r="D10278" s="25" t="s">
        <v>9716</v>
      </c>
    </row>
    <row r="10279" spans="3:4" ht="30" customHeight="1">
      <c r="C10279" s="25">
        <v>20181343193</v>
      </c>
      <c r="D10279" s="25" t="s">
        <v>9717</v>
      </c>
    </row>
    <row r="10280" spans="3:4" ht="30" customHeight="1">
      <c r="C10280" s="25">
        <v>20181343194</v>
      </c>
      <c r="D10280" s="25" t="s">
        <v>9718</v>
      </c>
    </row>
    <row r="10281" spans="3:4" ht="30" customHeight="1">
      <c r="C10281" s="25">
        <v>20181343195</v>
      </c>
      <c r="D10281" s="25" t="s">
        <v>9719</v>
      </c>
    </row>
    <row r="10282" spans="3:4" ht="30" customHeight="1">
      <c r="C10282" s="25">
        <v>20181343196</v>
      </c>
      <c r="D10282" s="25" t="s">
        <v>9720</v>
      </c>
    </row>
    <row r="10283" spans="3:4" ht="30" customHeight="1">
      <c r="C10283" s="25">
        <v>20181343197</v>
      </c>
      <c r="D10283" s="25" t="s">
        <v>9721</v>
      </c>
    </row>
    <row r="10284" spans="3:4" ht="30" customHeight="1">
      <c r="C10284" s="25">
        <v>20181343198</v>
      </c>
      <c r="D10284" s="25" t="s">
        <v>9722</v>
      </c>
    </row>
    <row r="10285" spans="3:4" ht="30" customHeight="1">
      <c r="C10285" s="25">
        <v>20181343199</v>
      </c>
      <c r="D10285" s="25" t="s">
        <v>9723</v>
      </c>
    </row>
    <row r="10286" spans="3:4" ht="30" customHeight="1">
      <c r="C10286" s="25">
        <v>20180301003</v>
      </c>
      <c r="D10286" s="25" t="s">
        <v>9724</v>
      </c>
    </row>
    <row r="10287" spans="3:4" ht="30" customHeight="1">
      <c r="C10287" s="25">
        <v>20180207003</v>
      </c>
      <c r="D10287" s="25" t="s">
        <v>9725</v>
      </c>
    </row>
    <row r="10288" spans="3:4" ht="30" customHeight="1">
      <c r="C10288" s="25">
        <v>20180610001</v>
      </c>
      <c r="D10288" s="25" t="s">
        <v>9726</v>
      </c>
    </row>
    <row r="10289" spans="3:4" ht="30" customHeight="1">
      <c r="C10289" s="25">
        <v>20180905001</v>
      </c>
      <c r="D10289" s="25" t="s">
        <v>9727</v>
      </c>
    </row>
    <row r="10290" spans="3:4" ht="30" customHeight="1">
      <c r="C10290" s="25">
        <v>20181209001</v>
      </c>
      <c r="D10290" s="25" t="s">
        <v>9728</v>
      </c>
    </row>
    <row r="10291" spans="3:4" ht="30" customHeight="1">
      <c r="C10291" s="25">
        <v>20181006001</v>
      </c>
      <c r="D10291" s="25" t="s">
        <v>9729</v>
      </c>
    </row>
    <row r="10292" spans="3:4" ht="30" customHeight="1">
      <c r="C10292" s="25">
        <v>20181301009</v>
      </c>
      <c r="D10292" s="25" t="s">
        <v>9730</v>
      </c>
    </row>
    <row r="10293" spans="3:4" ht="30" customHeight="1">
      <c r="C10293" s="25">
        <v>20181301010</v>
      </c>
      <c r="D10293" s="25" t="s">
        <v>9731</v>
      </c>
    </row>
    <row r="10294" spans="3:4" ht="30" customHeight="1">
      <c r="C10294" s="25">
        <v>20181301012</v>
      </c>
      <c r="D10294" s="25" t="s">
        <v>9732</v>
      </c>
    </row>
    <row r="10295" spans="3:4" ht="30" customHeight="1">
      <c r="C10295" s="25">
        <v>20181301015</v>
      </c>
      <c r="D10295" s="25" t="s">
        <v>9733</v>
      </c>
    </row>
    <row r="10296" spans="3:4" ht="30" customHeight="1">
      <c r="C10296" s="25">
        <v>20181301016</v>
      </c>
      <c r="D10296" s="25" t="s">
        <v>9734</v>
      </c>
    </row>
    <row r="10297" spans="3:4" ht="30" customHeight="1">
      <c r="C10297" s="25">
        <v>20181301017</v>
      </c>
      <c r="D10297" s="25" t="s">
        <v>9735</v>
      </c>
    </row>
    <row r="10298" spans="3:4" ht="30" customHeight="1">
      <c r="C10298" s="25">
        <v>20181301018</v>
      </c>
      <c r="D10298" s="25" t="s">
        <v>9736</v>
      </c>
    </row>
    <row r="10299" spans="3:4" ht="30" customHeight="1">
      <c r="C10299" s="25">
        <v>20181301019</v>
      </c>
      <c r="D10299" s="25" t="s">
        <v>9737</v>
      </c>
    </row>
    <row r="10300" spans="3:4" ht="30" customHeight="1">
      <c r="C10300" s="25">
        <v>20181301020</v>
      </c>
      <c r="D10300" s="25" t="s">
        <v>9738</v>
      </c>
    </row>
    <row r="10301" spans="3:4" ht="30" customHeight="1">
      <c r="C10301" s="25">
        <v>20180202091</v>
      </c>
      <c r="D10301" s="25" t="s">
        <v>9739</v>
      </c>
    </row>
    <row r="10302" spans="3:4" ht="30" customHeight="1">
      <c r="C10302" s="25">
        <v>20181402024</v>
      </c>
      <c r="D10302" s="25" t="s">
        <v>9740</v>
      </c>
    </row>
    <row r="10303" spans="3:4" ht="30" customHeight="1">
      <c r="C10303" s="25">
        <v>20181401044</v>
      </c>
      <c r="D10303" s="25" t="s">
        <v>9741</v>
      </c>
    </row>
    <row r="10304" spans="3:4" ht="30" customHeight="1">
      <c r="C10304" s="25">
        <v>20181401045</v>
      </c>
      <c r="D10304" s="25" t="s">
        <v>9534</v>
      </c>
    </row>
    <row r="10305" spans="3:4" ht="30" customHeight="1">
      <c r="C10305" s="25">
        <v>20181401046</v>
      </c>
      <c r="D10305" s="25" t="s">
        <v>9742</v>
      </c>
    </row>
    <row r="10306" spans="3:4" ht="30" customHeight="1">
      <c r="C10306" s="25">
        <v>20181401047</v>
      </c>
      <c r="D10306" s="25" t="s">
        <v>2624</v>
      </c>
    </row>
    <row r="10307" spans="3:4" ht="30" customHeight="1">
      <c r="C10307" s="25">
        <v>20181401048</v>
      </c>
      <c r="D10307" s="25" t="s">
        <v>9743</v>
      </c>
    </row>
    <row r="10308" spans="3:4" ht="30" customHeight="1">
      <c r="C10308" s="25">
        <v>20181401049</v>
      </c>
      <c r="D10308" s="25" t="s">
        <v>7539</v>
      </c>
    </row>
    <row r="10309" spans="3:4" ht="30" customHeight="1">
      <c r="C10309" s="25">
        <v>20181401050</v>
      </c>
      <c r="D10309" s="25" t="s">
        <v>9744</v>
      </c>
    </row>
    <row r="10310" spans="3:4" ht="30" customHeight="1">
      <c r="C10310" s="25">
        <v>20181401051</v>
      </c>
      <c r="D10310" s="25" t="s">
        <v>9745</v>
      </c>
    </row>
    <row r="10311" spans="3:4" ht="30" customHeight="1">
      <c r="C10311" s="25">
        <v>20181401052</v>
      </c>
      <c r="D10311" s="25" t="s">
        <v>9746</v>
      </c>
    </row>
    <row r="10312" spans="3:4" ht="30" customHeight="1">
      <c r="C10312" s="25">
        <v>20181401053</v>
      </c>
      <c r="D10312" s="25" t="s">
        <v>9747</v>
      </c>
    </row>
    <row r="10313" spans="3:4" ht="30" customHeight="1">
      <c r="C10313" s="25">
        <v>20181401055</v>
      </c>
      <c r="D10313" s="25" t="s">
        <v>9748</v>
      </c>
    </row>
    <row r="10314" spans="3:4" ht="30" customHeight="1">
      <c r="C10314" s="25">
        <v>20181401056</v>
      </c>
      <c r="D10314" s="25" t="s">
        <v>9749</v>
      </c>
    </row>
    <row r="10315" spans="3:4" ht="30" customHeight="1">
      <c r="C10315" s="25">
        <v>20181401057</v>
      </c>
      <c r="D10315" s="25" t="s">
        <v>9750</v>
      </c>
    </row>
    <row r="10316" spans="3:4" ht="30" customHeight="1">
      <c r="C10316" s="25">
        <v>20181401124</v>
      </c>
      <c r="D10316" s="25" t="s">
        <v>9751</v>
      </c>
    </row>
    <row r="10317" spans="3:4" ht="30" customHeight="1">
      <c r="C10317" s="25">
        <v>20181401125</v>
      </c>
      <c r="D10317" s="25" t="s">
        <v>9752</v>
      </c>
    </row>
    <row r="10318" spans="3:4" ht="30" customHeight="1">
      <c r="C10318" s="25">
        <v>20181404131</v>
      </c>
      <c r="D10318" s="25" t="s">
        <v>9753</v>
      </c>
    </row>
    <row r="10319" spans="3:4" ht="30" customHeight="1">
      <c r="C10319" s="25">
        <v>20181404132</v>
      </c>
      <c r="D10319" s="25" t="s">
        <v>9754</v>
      </c>
    </row>
    <row r="10320" spans="3:4" ht="30" customHeight="1">
      <c r="C10320" s="25">
        <v>20181404133</v>
      </c>
      <c r="D10320" s="25" t="s">
        <v>5139</v>
      </c>
    </row>
    <row r="10321" spans="3:4" ht="30" customHeight="1">
      <c r="C10321" s="25">
        <v>20181404134</v>
      </c>
      <c r="D10321" s="25" t="s">
        <v>9755</v>
      </c>
    </row>
    <row r="10322" spans="3:4" ht="30" customHeight="1">
      <c r="C10322" s="25">
        <v>20181404135</v>
      </c>
      <c r="D10322" s="25" t="s">
        <v>4889</v>
      </c>
    </row>
    <row r="10323" spans="3:4" ht="30" customHeight="1">
      <c r="C10323" s="25">
        <v>20181404136</v>
      </c>
      <c r="D10323" s="25" t="s">
        <v>9756</v>
      </c>
    </row>
    <row r="10324" spans="3:4" ht="30" customHeight="1">
      <c r="C10324" s="25">
        <v>20181404137</v>
      </c>
      <c r="D10324" s="25" t="s">
        <v>9757</v>
      </c>
    </row>
    <row r="10325" spans="3:4" ht="30" customHeight="1">
      <c r="C10325" s="25">
        <v>20181404138</v>
      </c>
      <c r="D10325" s="25" t="s">
        <v>9758</v>
      </c>
    </row>
    <row r="10326" spans="3:4" ht="30" customHeight="1">
      <c r="C10326" s="25">
        <v>20181404140</v>
      </c>
      <c r="D10326" s="25" t="s">
        <v>7535</v>
      </c>
    </row>
    <row r="10327" spans="3:4" ht="30" customHeight="1">
      <c r="C10327" s="25">
        <v>20181404141</v>
      </c>
      <c r="D10327" s="25" t="s">
        <v>9759</v>
      </c>
    </row>
    <row r="10328" spans="3:4" ht="30" customHeight="1">
      <c r="C10328" s="25">
        <v>20181404142</v>
      </c>
      <c r="D10328" s="25" t="s">
        <v>9760</v>
      </c>
    </row>
    <row r="10329" spans="3:4" ht="30" customHeight="1">
      <c r="C10329" s="25">
        <v>20180902013</v>
      </c>
      <c r="D10329" s="25" t="s">
        <v>9761</v>
      </c>
    </row>
    <row r="10330" spans="3:4" ht="30" customHeight="1">
      <c r="C10330" s="25">
        <v>20180902014</v>
      </c>
      <c r="D10330" s="25" t="s">
        <v>9762</v>
      </c>
    </row>
    <row r="10331" spans="3:4" ht="30" customHeight="1">
      <c r="C10331" s="25">
        <v>20180902015</v>
      </c>
      <c r="D10331" s="25" t="s">
        <v>9763</v>
      </c>
    </row>
    <row r="10332" spans="3:4" ht="30" customHeight="1">
      <c r="C10332" s="25">
        <v>20180207049</v>
      </c>
      <c r="D10332" s="25" t="s">
        <v>9764</v>
      </c>
    </row>
    <row r="10333" spans="3:4" ht="30" customHeight="1">
      <c r="C10333" s="25">
        <v>20180207050</v>
      </c>
      <c r="D10333" s="25" t="s">
        <v>4776</v>
      </c>
    </row>
    <row r="10334" spans="3:4" ht="30" customHeight="1">
      <c r="C10334" s="25">
        <v>20180207051</v>
      </c>
      <c r="D10334" s="25" t="s">
        <v>4776</v>
      </c>
    </row>
    <row r="10335" spans="3:4" ht="30" customHeight="1">
      <c r="C10335" s="25">
        <v>20180207052</v>
      </c>
      <c r="D10335" s="25" t="s">
        <v>9765</v>
      </c>
    </row>
    <row r="10336" spans="3:4" ht="30" customHeight="1">
      <c r="C10336" s="25">
        <v>20180207053</v>
      </c>
      <c r="D10336" s="25" t="s">
        <v>9766</v>
      </c>
    </row>
    <row r="10337" spans="3:4" ht="30" customHeight="1">
      <c r="C10337" s="25">
        <v>20180606025</v>
      </c>
      <c r="D10337" s="25" t="s">
        <v>9767</v>
      </c>
    </row>
    <row r="10338" spans="3:4" ht="30" customHeight="1">
      <c r="C10338" s="25">
        <v>20181501103</v>
      </c>
      <c r="D10338" s="25" t="s">
        <v>9768</v>
      </c>
    </row>
    <row r="10339" spans="3:4" ht="30" customHeight="1">
      <c r="C10339" s="25">
        <v>20181501104</v>
      </c>
      <c r="D10339" s="25" t="s">
        <v>5301</v>
      </c>
    </row>
    <row r="10340" spans="3:4" ht="30" customHeight="1">
      <c r="C10340" s="25">
        <v>20181501105</v>
      </c>
      <c r="D10340" s="25" t="s">
        <v>9769</v>
      </c>
    </row>
    <row r="10341" spans="3:4" ht="30" customHeight="1">
      <c r="C10341" s="25">
        <v>20181105045</v>
      </c>
      <c r="D10341" s="25" t="s">
        <v>9770</v>
      </c>
    </row>
    <row r="10342" spans="3:4" ht="30" customHeight="1">
      <c r="C10342" s="25">
        <v>20181105047</v>
      </c>
      <c r="D10342" s="25" t="s">
        <v>2270</v>
      </c>
    </row>
    <row r="10343" spans="3:4" ht="30" customHeight="1">
      <c r="C10343" s="25">
        <v>20181105048</v>
      </c>
      <c r="D10343" s="25" t="s">
        <v>9771</v>
      </c>
    </row>
    <row r="10344" spans="3:4" ht="30" customHeight="1">
      <c r="C10344" s="25">
        <v>20181105049</v>
      </c>
      <c r="D10344" s="25" t="s">
        <v>501</v>
      </c>
    </row>
    <row r="10345" spans="3:4" ht="30" customHeight="1">
      <c r="C10345" s="25">
        <v>20181105050</v>
      </c>
      <c r="D10345" s="25" t="s">
        <v>9772</v>
      </c>
    </row>
    <row r="10346" spans="3:4" ht="30" customHeight="1">
      <c r="C10346" s="25">
        <v>20181105051</v>
      </c>
      <c r="D10346" s="25" t="s">
        <v>9773</v>
      </c>
    </row>
    <row r="10347" spans="3:4" ht="30" customHeight="1">
      <c r="C10347" s="25">
        <v>20181105052</v>
      </c>
      <c r="D10347" s="25" t="s">
        <v>9774</v>
      </c>
    </row>
    <row r="10348" spans="3:4" ht="30" customHeight="1">
      <c r="C10348" s="25">
        <v>20181105053</v>
      </c>
      <c r="D10348" s="25" t="s">
        <v>5054</v>
      </c>
    </row>
    <row r="10349" spans="3:4" ht="30" customHeight="1">
      <c r="C10349" s="25">
        <v>20181105054</v>
      </c>
      <c r="D10349" s="25" t="s">
        <v>9775</v>
      </c>
    </row>
    <row r="10350" spans="3:4" ht="30" customHeight="1">
      <c r="C10350" s="25">
        <v>20181105055</v>
      </c>
      <c r="D10350" s="25" t="s">
        <v>9776</v>
      </c>
    </row>
    <row r="10351" spans="3:4" ht="30" customHeight="1">
      <c r="C10351" s="25">
        <v>20181105056</v>
      </c>
      <c r="D10351" s="25" t="s">
        <v>9777</v>
      </c>
    </row>
    <row r="10352" spans="3:4" ht="30" customHeight="1">
      <c r="C10352" s="25">
        <v>20181105057</v>
      </c>
      <c r="D10352" s="25" t="s">
        <v>9778</v>
      </c>
    </row>
    <row r="10353" spans="3:4" ht="30" customHeight="1">
      <c r="C10353" s="25">
        <v>20181653134</v>
      </c>
      <c r="D10353" s="25" t="s">
        <v>9779</v>
      </c>
    </row>
    <row r="10354" spans="3:4" ht="30" customHeight="1">
      <c r="C10354" s="25">
        <v>20181653135</v>
      </c>
      <c r="D10354" s="25" t="s">
        <v>6439</v>
      </c>
    </row>
    <row r="10355" spans="3:4" ht="30" customHeight="1">
      <c r="C10355" s="25">
        <v>20181502149</v>
      </c>
      <c r="D10355" s="25" t="s">
        <v>9780</v>
      </c>
    </row>
    <row r="10356" spans="3:4" ht="30" customHeight="1">
      <c r="C10356" s="25">
        <v>20181502150</v>
      </c>
      <c r="D10356" s="25" t="s">
        <v>9781</v>
      </c>
    </row>
    <row r="10357" spans="3:4" ht="30" customHeight="1">
      <c r="C10357" s="25">
        <v>20181502151</v>
      </c>
      <c r="D10357" s="25" t="s">
        <v>9782</v>
      </c>
    </row>
    <row r="10358" spans="3:4" ht="30" customHeight="1">
      <c r="C10358" s="25">
        <v>20181502152</v>
      </c>
      <c r="D10358" s="25" t="s">
        <v>9783</v>
      </c>
    </row>
    <row r="10359" spans="3:4" ht="30" customHeight="1">
      <c r="C10359" s="25">
        <v>20181502153</v>
      </c>
      <c r="D10359" s="25" t="s">
        <v>9784</v>
      </c>
    </row>
    <row r="10360" spans="3:4" ht="30" customHeight="1">
      <c r="C10360" s="25">
        <v>20171343172</v>
      </c>
      <c r="D10360" s="25" t="s">
        <v>9785</v>
      </c>
    </row>
    <row r="10361" spans="3:4" ht="30" customHeight="1">
      <c r="C10361" s="25">
        <v>20171343040</v>
      </c>
      <c r="D10361" s="25" t="s">
        <v>9786</v>
      </c>
    </row>
    <row r="10362" spans="3:4" ht="30" customHeight="1">
      <c r="C10362" s="25">
        <v>20171343051</v>
      </c>
      <c r="D10362" s="25" t="s">
        <v>9787</v>
      </c>
    </row>
    <row r="10363" spans="3:4" ht="30" customHeight="1">
      <c r="C10363" s="25">
        <v>20181101030</v>
      </c>
      <c r="D10363" s="25" t="s">
        <v>9788</v>
      </c>
    </row>
    <row r="10364" spans="3:4" ht="30" customHeight="1">
      <c r="C10364" s="25">
        <v>20180202099</v>
      </c>
      <c r="D10364" s="25" t="s">
        <v>9789</v>
      </c>
    </row>
    <row r="10365" spans="3:4" ht="30" customHeight="1">
      <c r="C10365" s="25">
        <v>20180202048</v>
      </c>
      <c r="D10365" s="25" t="s">
        <v>9790</v>
      </c>
    </row>
    <row r="10366" spans="3:4" ht="30" customHeight="1">
      <c r="C10366" s="25">
        <v>20180202028</v>
      </c>
      <c r="D10366" s="25" t="s">
        <v>9791</v>
      </c>
    </row>
    <row r="10367" spans="3:4" ht="30" customHeight="1">
      <c r="C10367" s="25">
        <v>20180202007</v>
      </c>
      <c r="D10367" s="25" t="s">
        <v>9792</v>
      </c>
    </row>
    <row r="10368" spans="3:4" ht="30" customHeight="1">
      <c r="C10368" s="25">
        <v>20171344048</v>
      </c>
      <c r="D10368" s="25" t="s">
        <v>9793</v>
      </c>
    </row>
    <row r="10369" spans="3:4" ht="30" customHeight="1">
      <c r="C10369" s="25">
        <v>20180202012</v>
      </c>
      <c r="D10369" s="25" t="s">
        <v>9794</v>
      </c>
    </row>
    <row r="10370" spans="3:4" ht="30" customHeight="1">
      <c r="C10370" s="25">
        <v>20181343152</v>
      </c>
      <c r="D10370" s="25" t="s">
        <v>9795</v>
      </c>
    </row>
    <row r="10371" spans="3:4" ht="30" customHeight="1">
      <c r="C10371" s="25">
        <v>20181343153</v>
      </c>
      <c r="D10371" s="25" t="s">
        <v>9796</v>
      </c>
    </row>
    <row r="10372" spans="3:4" ht="30" customHeight="1">
      <c r="C10372" s="25">
        <v>20181343154</v>
      </c>
      <c r="D10372" s="25" t="s">
        <v>6367</v>
      </c>
    </row>
    <row r="10373" spans="3:4" ht="30" customHeight="1">
      <c r="C10373" s="25">
        <v>20181343155</v>
      </c>
      <c r="D10373" s="25" t="s">
        <v>1245</v>
      </c>
    </row>
    <row r="10374" spans="3:4" ht="30" customHeight="1">
      <c r="C10374" s="25">
        <v>20181343156</v>
      </c>
      <c r="D10374" s="25" t="s">
        <v>2730</v>
      </c>
    </row>
    <row r="10375" spans="3:4" ht="30" customHeight="1">
      <c r="C10375" s="25">
        <v>20181343157</v>
      </c>
      <c r="D10375" s="25" t="s">
        <v>9797</v>
      </c>
    </row>
    <row r="10376" spans="3:4" ht="30" customHeight="1">
      <c r="C10376" s="25">
        <v>20181343158</v>
      </c>
      <c r="D10376" s="25" t="s">
        <v>9798</v>
      </c>
    </row>
    <row r="10377" spans="3:4" ht="30" customHeight="1">
      <c r="C10377" s="25">
        <v>20181343159</v>
      </c>
      <c r="D10377" s="25" t="s">
        <v>705</v>
      </c>
    </row>
    <row r="10378" spans="3:4" ht="30" customHeight="1">
      <c r="C10378" s="25">
        <v>20181343160</v>
      </c>
      <c r="D10378" s="25" t="s">
        <v>9799</v>
      </c>
    </row>
    <row r="10379" spans="3:4" ht="30" customHeight="1">
      <c r="C10379" s="25">
        <v>20181343161</v>
      </c>
      <c r="D10379" s="25" t="s">
        <v>9800</v>
      </c>
    </row>
    <row r="10380" spans="3:4" ht="30" customHeight="1">
      <c r="C10380" s="25">
        <v>20181343162</v>
      </c>
      <c r="D10380" s="25" t="s">
        <v>9801</v>
      </c>
    </row>
    <row r="10381" spans="3:4" ht="30" customHeight="1">
      <c r="C10381" s="25">
        <v>20181343164</v>
      </c>
      <c r="D10381" s="25" t="s">
        <v>9802</v>
      </c>
    </row>
    <row r="10382" spans="3:4" ht="30" customHeight="1">
      <c r="C10382" s="25">
        <v>20180750046</v>
      </c>
      <c r="D10382" s="25" t="s">
        <v>9803</v>
      </c>
    </row>
    <row r="10383" spans="3:4" ht="30" customHeight="1">
      <c r="C10383" s="25">
        <v>20180750047</v>
      </c>
      <c r="D10383" s="25" t="s">
        <v>9804</v>
      </c>
    </row>
    <row r="10384" spans="3:4" ht="30" customHeight="1">
      <c r="C10384" s="25">
        <v>20180750048</v>
      </c>
      <c r="D10384" s="25" t="s">
        <v>9805</v>
      </c>
    </row>
    <row r="10385" spans="3:4" ht="30" customHeight="1">
      <c r="C10385" s="25">
        <v>20180750049</v>
      </c>
      <c r="D10385" s="25" t="s">
        <v>9806</v>
      </c>
    </row>
    <row r="10386" spans="3:4" ht="30" customHeight="1">
      <c r="C10386" s="25">
        <v>20181401122</v>
      </c>
      <c r="D10386" s="25" t="s">
        <v>4120</v>
      </c>
    </row>
    <row r="10387" spans="3:4" ht="30" customHeight="1">
      <c r="C10387" s="25">
        <v>20180902018</v>
      </c>
      <c r="D10387" s="25" t="s">
        <v>9807</v>
      </c>
    </row>
    <row r="10388" spans="3:4" ht="30" customHeight="1">
      <c r="C10388" s="25">
        <v>20180902019</v>
      </c>
      <c r="D10388" s="25" t="s">
        <v>9808</v>
      </c>
    </row>
    <row r="10389" spans="3:4" ht="30" customHeight="1">
      <c r="C10389" s="25">
        <v>20180902020</v>
      </c>
      <c r="D10389" s="25" t="s">
        <v>9809</v>
      </c>
    </row>
    <row r="10390" spans="3:4" ht="30" customHeight="1">
      <c r="C10390" s="25">
        <v>20180902021</v>
      </c>
      <c r="D10390" s="25" t="s">
        <v>9810</v>
      </c>
    </row>
    <row r="10391" spans="3:4" ht="30" customHeight="1">
      <c r="C10391" s="25">
        <v>20180902022</v>
      </c>
      <c r="D10391" s="25" t="s">
        <v>9811</v>
      </c>
    </row>
    <row r="10392" spans="3:4" ht="30" customHeight="1">
      <c r="C10392" s="25">
        <v>20180902023</v>
      </c>
      <c r="D10392" s="25" t="s">
        <v>9812</v>
      </c>
    </row>
    <row r="10393" spans="3:4" ht="30" customHeight="1">
      <c r="C10393" s="25">
        <v>20181206023</v>
      </c>
      <c r="D10393" s="25" t="s">
        <v>9813</v>
      </c>
    </row>
    <row r="10394" spans="3:4" ht="30" customHeight="1">
      <c r="C10394" s="25">
        <v>20181206024</v>
      </c>
      <c r="D10394" s="25" t="s">
        <v>9814</v>
      </c>
    </row>
    <row r="10395" spans="3:4" ht="30" customHeight="1">
      <c r="C10395" s="25">
        <v>20181206025</v>
      </c>
      <c r="D10395" s="25" t="s">
        <v>9815</v>
      </c>
    </row>
    <row r="10396" spans="3:4" ht="30" customHeight="1">
      <c r="C10396" s="25">
        <v>20181206026</v>
      </c>
      <c r="D10396" s="25" t="s">
        <v>9816</v>
      </c>
    </row>
    <row r="10397" spans="3:4" ht="30" customHeight="1">
      <c r="C10397" s="25">
        <v>20181403001</v>
      </c>
      <c r="D10397" s="25" t="s">
        <v>9817</v>
      </c>
    </row>
    <row r="10398" spans="3:4" ht="30" customHeight="1">
      <c r="C10398" s="25">
        <v>20181403002</v>
      </c>
      <c r="D10398" s="25" t="s">
        <v>9818</v>
      </c>
    </row>
    <row r="10399" spans="3:4" ht="30" customHeight="1">
      <c r="C10399" s="25">
        <v>20180902016</v>
      </c>
      <c r="D10399" s="25" t="s">
        <v>9819</v>
      </c>
    </row>
    <row r="10400" spans="3:4" ht="30" customHeight="1">
      <c r="C10400" s="25">
        <v>20180902017</v>
      </c>
      <c r="D10400" s="25" t="s">
        <v>9820</v>
      </c>
    </row>
    <row r="10401" spans="3:4" ht="30" customHeight="1">
      <c r="C10401" s="25">
        <v>20181402092</v>
      </c>
      <c r="D10401" s="25" t="s">
        <v>9821</v>
      </c>
    </row>
    <row r="10402" spans="3:4" ht="30" customHeight="1">
      <c r="C10402" s="25">
        <v>20181402093</v>
      </c>
      <c r="D10402" s="25" t="s">
        <v>9822</v>
      </c>
    </row>
    <row r="10403" spans="3:4" ht="30" customHeight="1">
      <c r="C10403" s="25">
        <v>20181402094</v>
      </c>
      <c r="D10403" s="25" t="s">
        <v>5094</v>
      </c>
    </row>
    <row r="10404" spans="3:4" ht="30" customHeight="1">
      <c r="C10404" s="25">
        <v>20181402095</v>
      </c>
      <c r="D10404" s="25" t="s">
        <v>9823</v>
      </c>
    </row>
    <row r="10405" spans="3:4" ht="30" customHeight="1">
      <c r="C10405" s="25">
        <v>20181402096</v>
      </c>
      <c r="D10405" s="25" t="s">
        <v>9824</v>
      </c>
    </row>
    <row r="10406" spans="3:4" ht="30" customHeight="1">
      <c r="C10406" s="25">
        <v>20181402097</v>
      </c>
      <c r="D10406" s="25" t="s">
        <v>9825</v>
      </c>
    </row>
    <row r="10407" spans="3:4" ht="30" customHeight="1">
      <c r="C10407" s="25">
        <v>20181402098</v>
      </c>
      <c r="D10407" s="25" t="s">
        <v>9826</v>
      </c>
    </row>
    <row r="10408" spans="3:4" ht="30" customHeight="1">
      <c r="C10408" s="25">
        <v>20181402100</v>
      </c>
      <c r="D10408" s="25" t="s">
        <v>9827</v>
      </c>
    </row>
    <row r="10409" spans="3:4" ht="30" customHeight="1">
      <c r="C10409" s="25">
        <v>20181402101</v>
      </c>
      <c r="D10409" s="25" t="s">
        <v>8973</v>
      </c>
    </row>
    <row r="10410" spans="3:4" ht="30" customHeight="1">
      <c r="C10410" s="25">
        <v>20181402102</v>
      </c>
      <c r="D10410" s="25" t="s">
        <v>9828</v>
      </c>
    </row>
    <row r="10411" spans="3:4" ht="30" customHeight="1">
      <c r="C10411" s="25">
        <v>20181404019</v>
      </c>
      <c r="D10411" s="25" t="s">
        <v>9829</v>
      </c>
    </row>
    <row r="10412" spans="3:4" ht="30" customHeight="1">
      <c r="C10412" s="25">
        <v>20181404020</v>
      </c>
      <c r="D10412" s="25" t="s">
        <v>9830</v>
      </c>
    </row>
    <row r="10413" spans="3:4" ht="30" customHeight="1">
      <c r="C10413" s="25">
        <v>20181404021</v>
      </c>
      <c r="D10413" s="25" t="s">
        <v>9831</v>
      </c>
    </row>
    <row r="10414" spans="3:4" ht="30" customHeight="1">
      <c r="C10414" s="25">
        <v>20181404022</v>
      </c>
      <c r="D10414" s="25" t="s">
        <v>9832</v>
      </c>
    </row>
    <row r="10415" spans="3:4" ht="30" customHeight="1">
      <c r="C10415" s="25">
        <v>20181404024</v>
      </c>
      <c r="D10415" s="25" t="s">
        <v>9833</v>
      </c>
    </row>
    <row r="10416" spans="3:4" ht="30" customHeight="1">
      <c r="C10416" s="25">
        <v>20181404025</v>
      </c>
      <c r="D10416" s="25" t="s">
        <v>9834</v>
      </c>
    </row>
    <row r="10417" spans="3:4" ht="30" customHeight="1">
      <c r="C10417" s="25">
        <v>20181343202</v>
      </c>
      <c r="D10417" s="25" t="s">
        <v>9835</v>
      </c>
    </row>
    <row r="10418" spans="3:4" ht="30" customHeight="1">
      <c r="C10418" s="25">
        <v>20181343203</v>
      </c>
      <c r="D10418" s="25" t="s">
        <v>9836</v>
      </c>
    </row>
    <row r="10419" spans="3:4" ht="30" customHeight="1">
      <c r="C10419" s="25">
        <v>20181343204</v>
      </c>
      <c r="D10419" s="25" t="s">
        <v>9837</v>
      </c>
    </row>
    <row r="10420" spans="3:4" ht="30" customHeight="1">
      <c r="C10420" s="25">
        <v>20181343205</v>
      </c>
      <c r="D10420" s="25" t="s">
        <v>9838</v>
      </c>
    </row>
    <row r="10421" spans="3:4" ht="30" customHeight="1">
      <c r="C10421" s="25">
        <v>20181343206</v>
      </c>
      <c r="D10421" s="25" t="s">
        <v>9839</v>
      </c>
    </row>
    <row r="10422" spans="3:4" ht="30" customHeight="1">
      <c r="C10422" s="25">
        <v>20181343207</v>
      </c>
      <c r="D10422" s="25" t="s">
        <v>9840</v>
      </c>
    </row>
    <row r="10423" spans="3:4" ht="30" customHeight="1">
      <c r="C10423" s="25">
        <v>20181343208</v>
      </c>
      <c r="D10423" s="25" t="s">
        <v>9841</v>
      </c>
    </row>
    <row r="10424" spans="3:4" ht="30" customHeight="1">
      <c r="C10424" s="25">
        <v>20181343209</v>
      </c>
      <c r="D10424" s="25" t="s">
        <v>9842</v>
      </c>
    </row>
    <row r="10425" spans="3:4" ht="30" customHeight="1">
      <c r="C10425" s="25">
        <v>20181343210</v>
      </c>
      <c r="D10425" s="25" t="s">
        <v>9843</v>
      </c>
    </row>
    <row r="10426" spans="3:4" ht="30" customHeight="1">
      <c r="C10426" s="25">
        <v>20181343211</v>
      </c>
      <c r="D10426" s="25" t="s">
        <v>9844</v>
      </c>
    </row>
    <row r="10427" spans="3:4" ht="30" customHeight="1">
      <c r="C10427" s="25">
        <v>20181343212</v>
      </c>
      <c r="D10427" s="25" t="s">
        <v>9845</v>
      </c>
    </row>
    <row r="10428" spans="3:4" ht="30" customHeight="1">
      <c r="C10428" s="25">
        <v>20181502154</v>
      </c>
      <c r="D10428" s="25" t="s">
        <v>9846</v>
      </c>
    </row>
    <row r="10429" spans="3:4" ht="30" customHeight="1">
      <c r="C10429" s="25">
        <v>20181502155</v>
      </c>
      <c r="D10429" s="25" t="s">
        <v>9847</v>
      </c>
    </row>
    <row r="10430" spans="3:4" ht="30" customHeight="1">
      <c r="C10430" s="25">
        <v>20181502156</v>
      </c>
      <c r="D10430" s="25" t="s">
        <v>9848</v>
      </c>
    </row>
    <row r="10431" spans="3:4" ht="30" customHeight="1">
      <c r="C10431" s="25">
        <v>20181502157</v>
      </c>
      <c r="D10431" s="25" t="s">
        <v>9849</v>
      </c>
    </row>
    <row r="10432" spans="3:4" ht="30" customHeight="1">
      <c r="C10432" s="25">
        <v>20181502158</v>
      </c>
      <c r="D10432" s="25" t="s">
        <v>9850</v>
      </c>
    </row>
    <row r="10433" spans="3:4" ht="30" customHeight="1">
      <c r="C10433" s="25">
        <v>20181101022</v>
      </c>
      <c r="D10433" s="25" t="s">
        <v>9851</v>
      </c>
    </row>
    <row r="10434" spans="3:4" ht="30" customHeight="1">
      <c r="C10434" s="25">
        <v>20181101023</v>
      </c>
      <c r="D10434" s="25" t="s">
        <v>9852</v>
      </c>
    </row>
    <row r="10435" spans="3:4" ht="30" customHeight="1">
      <c r="C10435" s="25">
        <v>20181101024</v>
      </c>
      <c r="D10435" s="25" t="s">
        <v>9853</v>
      </c>
    </row>
    <row r="10436" spans="3:4" ht="30" customHeight="1">
      <c r="C10436" s="25">
        <v>20181207019</v>
      </c>
      <c r="D10436" s="25" t="s">
        <v>9854</v>
      </c>
    </row>
    <row r="10437" spans="3:4" ht="30" customHeight="1">
      <c r="C10437" s="25">
        <v>20181208029</v>
      </c>
      <c r="D10437" s="25" t="s">
        <v>9855</v>
      </c>
    </row>
    <row r="10438" spans="3:4" ht="30" customHeight="1">
      <c r="C10438" s="25">
        <v>20181208030</v>
      </c>
      <c r="D10438" s="25" t="s">
        <v>9856</v>
      </c>
    </row>
    <row r="10439" spans="3:4" ht="30" customHeight="1">
      <c r="C10439" s="25">
        <v>20181208031</v>
      </c>
      <c r="D10439" s="25" t="s">
        <v>9857</v>
      </c>
    </row>
    <row r="10440" spans="3:4" ht="30" customHeight="1">
      <c r="C10440" s="25">
        <v>20181208032</v>
      </c>
      <c r="D10440" s="25" t="s">
        <v>9858</v>
      </c>
    </row>
    <row r="10441" spans="3:4" ht="30" customHeight="1">
      <c r="C10441" s="25">
        <v>20181208033</v>
      </c>
      <c r="D10441" s="25" t="s">
        <v>9859</v>
      </c>
    </row>
    <row r="10442" spans="3:4" ht="30" customHeight="1">
      <c r="C10442" s="25">
        <v>20181208034</v>
      </c>
      <c r="D10442" s="25" t="s">
        <v>9860</v>
      </c>
    </row>
    <row r="10443" spans="3:4" ht="30" customHeight="1">
      <c r="C10443" s="25">
        <v>20181208035</v>
      </c>
      <c r="D10443" s="25" t="s">
        <v>9861</v>
      </c>
    </row>
    <row r="10444" spans="3:4" ht="30" customHeight="1">
      <c r="C10444" s="25">
        <v>20181401075</v>
      </c>
      <c r="D10444" s="25" t="s">
        <v>2798</v>
      </c>
    </row>
    <row r="10445" spans="3:4" ht="30" customHeight="1">
      <c r="C10445" s="25">
        <v>20181401076</v>
      </c>
      <c r="D10445" s="25" t="s">
        <v>2296</v>
      </c>
    </row>
    <row r="10446" spans="3:4" ht="30" customHeight="1">
      <c r="C10446" s="25">
        <v>20181401077</v>
      </c>
      <c r="D10446" s="25" t="s">
        <v>9862</v>
      </c>
    </row>
    <row r="10447" spans="3:4" ht="30" customHeight="1">
      <c r="C10447" s="25">
        <v>20181401078</v>
      </c>
      <c r="D10447" s="25" t="s">
        <v>9863</v>
      </c>
    </row>
    <row r="10448" spans="3:4" ht="30" customHeight="1">
      <c r="C10448" s="25">
        <v>20181401079</v>
      </c>
      <c r="D10448" s="25" t="s">
        <v>9864</v>
      </c>
    </row>
    <row r="10449" spans="3:4" ht="30" customHeight="1">
      <c r="C10449" s="25">
        <v>20181401080</v>
      </c>
      <c r="D10449" s="25" t="s">
        <v>9865</v>
      </c>
    </row>
    <row r="10450" spans="3:4" ht="30" customHeight="1">
      <c r="C10450" s="25">
        <v>20181401081</v>
      </c>
      <c r="D10450" s="25" t="s">
        <v>9866</v>
      </c>
    </row>
    <row r="10451" spans="3:4" ht="30" customHeight="1">
      <c r="C10451" s="25">
        <v>20180902049</v>
      </c>
      <c r="D10451" s="25" t="s">
        <v>580</v>
      </c>
    </row>
    <row r="10452" spans="3:4" ht="30" customHeight="1">
      <c r="C10452" s="25">
        <v>20180902050</v>
      </c>
      <c r="D10452" s="25" t="s">
        <v>2730</v>
      </c>
    </row>
    <row r="10453" spans="3:4" ht="30" customHeight="1">
      <c r="C10453" s="25">
        <v>20180902051</v>
      </c>
      <c r="D10453" s="25" t="s">
        <v>3005</v>
      </c>
    </row>
    <row r="10454" spans="3:4" ht="30" customHeight="1">
      <c r="C10454" s="25">
        <v>20181402126</v>
      </c>
      <c r="D10454" s="25" t="s">
        <v>9867</v>
      </c>
    </row>
    <row r="10455" spans="3:4" ht="30" customHeight="1">
      <c r="C10455" s="25">
        <v>20181402127</v>
      </c>
      <c r="D10455" s="25" t="s">
        <v>1106</v>
      </c>
    </row>
    <row r="10456" spans="3:4" ht="30" customHeight="1">
      <c r="C10456" s="25">
        <v>20181402104</v>
      </c>
      <c r="D10456" s="25" t="s">
        <v>9868</v>
      </c>
    </row>
    <row r="10457" spans="3:4" ht="30" customHeight="1">
      <c r="C10457" s="25">
        <v>20181402105</v>
      </c>
      <c r="D10457" s="25" t="s">
        <v>9869</v>
      </c>
    </row>
    <row r="10458" spans="3:4" ht="30" customHeight="1">
      <c r="C10458" s="25">
        <v>20181402106</v>
      </c>
      <c r="D10458" s="25" t="s">
        <v>9870</v>
      </c>
    </row>
    <row r="10459" spans="3:4" ht="30" customHeight="1">
      <c r="C10459" s="25">
        <v>20181402107</v>
      </c>
      <c r="D10459" s="25" t="s">
        <v>7630</v>
      </c>
    </row>
    <row r="10460" spans="3:4" ht="30" customHeight="1">
      <c r="C10460" s="25">
        <v>20181402108</v>
      </c>
      <c r="D10460" s="25" t="s">
        <v>9871</v>
      </c>
    </row>
    <row r="10461" spans="3:4" ht="30" customHeight="1">
      <c r="C10461" s="25">
        <v>20170102083</v>
      </c>
      <c r="D10461" s="25" t="s">
        <v>9872</v>
      </c>
    </row>
    <row r="10462" spans="3:4" ht="30" customHeight="1">
      <c r="C10462" s="25">
        <v>20180903030</v>
      </c>
      <c r="D10462" s="25" t="s">
        <v>9873</v>
      </c>
    </row>
    <row r="10463" spans="3:4" ht="30" customHeight="1">
      <c r="C10463" s="25">
        <v>20180903032</v>
      </c>
      <c r="D10463" s="25" t="s">
        <v>9874</v>
      </c>
    </row>
    <row r="10464" spans="3:4" ht="30" customHeight="1">
      <c r="C10464" s="25">
        <v>20180903033</v>
      </c>
      <c r="D10464" s="25" t="s">
        <v>9875</v>
      </c>
    </row>
    <row r="10465" spans="3:4" ht="30" customHeight="1">
      <c r="C10465" s="25">
        <v>20180903034</v>
      </c>
      <c r="D10465" s="25" t="s">
        <v>9876</v>
      </c>
    </row>
    <row r="10466" spans="3:4" ht="30" customHeight="1">
      <c r="C10466" s="25">
        <v>20180903035</v>
      </c>
      <c r="D10466" s="25" t="s">
        <v>4749</v>
      </c>
    </row>
    <row r="10467" spans="3:4" ht="30" customHeight="1">
      <c r="C10467" s="25">
        <v>20180903036</v>
      </c>
      <c r="D10467" s="25" t="s">
        <v>9877</v>
      </c>
    </row>
    <row r="10468" spans="3:4" ht="30" customHeight="1">
      <c r="C10468" s="25">
        <v>20180903037</v>
      </c>
      <c r="D10468" s="25" t="s">
        <v>9878</v>
      </c>
    </row>
    <row r="10469" spans="3:4" ht="30" customHeight="1">
      <c r="C10469" s="25">
        <v>20180902069</v>
      </c>
      <c r="D10469" s="25" t="s">
        <v>9879</v>
      </c>
    </row>
    <row r="10470" spans="3:4" ht="30" customHeight="1">
      <c r="C10470" s="25">
        <v>20180902070</v>
      </c>
      <c r="D10470" s="25" t="s">
        <v>9880</v>
      </c>
    </row>
    <row r="10471" spans="3:4" ht="30" customHeight="1">
      <c r="C10471" s="25">
        <v>20180902071</v>
      </c>
      <c r="D10471" s="25" t="s">
        <v>9881</v>
      </c>
    </row>
    <row r="10472" spans="3:4" ht="30" customHeight="1">
      <c r="C10472" s="25">
        <v>20180902072</v>
      </c>
      <c r="D10472" s="25" t="s">
        <v>9882</v>
      </c>
    </row>
    <row r="10473" spans="3:4" ht="30" customHeight="1">
      <c r="C10473" s="25">
        <v>20180902073</v>
      </c>
      <c r="D10473" s="25" t="s">
        <v>9883</v>
      </c>
    </row>
    <row r="10474" spans="3:4" ht="30" customHeight="1">
      <c r="C10474" s="25">
        <v>20180902074</v>
      </c>
      <c r="D10474" s="25" t="s">
        <v>9884</v>
      </c>
    </row>
    <row r="10475" spans="3:4" ht="30" customHeight="1">
      <c r="C10475" s="25">
        <v>20180902075</v>
      </c>
      <c r="D10475" s="25" t="s">
        <v>9885</v>
      </c>
    </row>
    <row r="10476" spans="3:4" ht="30" customHeight="1">
      <c r="C10476" s="25">
        <v>20180902076</v>
      </c>
      <c r="D10476" s="25" t="s">
        <v>9886</v>
      </c>
    </row>
    <row r="10477" spans="3:4" ht="30" customHeight="1">
      <c r="C10477" s="25">
        <v>20180902077</v>
      </c>
      <c r="D10477" s="25" t="s">
        <v>9887</v>
      </c>
    </row>
    <row r="10478" spans="3:4" ht="30" customHeight="1">
      <c r="C10478" s="25">
        <v>20180905027</v>
      </c>
      <c r="D10478" s="25" t="s">
        <v>5702</v>
      </c>
    </row>
    <row r="10479" spans="3:4" ht="30" customHeight="1">
      <c r="C10479" s="25">
        <v>20180905028</v>
      </c>
      <c r="D10479" s="25" t="s">
        <v>9888</v>
      </c>
    </row>
    <row r="10480" spans="3:4" ht="30" customHeight="1">
      <c r="C10480" s="25">
        <v>20180905029</v>
      </c>
      <c r="D10480" s="25" t="s">
        <v>9889</v>
      </c>
    </row>
    <row r="10481" spans="3:4" ht="30" customHeight="1">
      <c r="C10481" s="25">
        <v>20181403093</v>
      </c>
      <c r="D10481" s="25" t="s">
        <v>9890</v>
      </c>
    </row>
    <row r="10482" spans="3:4" ht="30" customHeight="1">
      <c r="C10482" s="25">
        <v>20181401001</v>
      </c>
      <c r="D10482" s="25" t="s">
        <v>9891</v>
      </c>
    </row>
    <row r="10483" spans="3:4" ht="30" customHeight="1">
      <c r="C10483" s="25">
        <v>20181401002</v>
      </c>
      <c r="D10483" s="25" t="s">
        <v>9892</v>
      </c>
    </row>
    <row r="10484" spans="3:4" ht="30" customHeight="1">
      <c r="C10484" s="25">
        <v>20181401003</v>
      </c>
      <c r="D10484" s="25" t="s">
        <v>9893</v>
      </c>
    </row>
    <row r="10485" spans="3:4" ht="30" customHeight="1">
      <c r="C10485" s="25">
        <v>20181003077</v>
      </c>
      <c r="D10485" s="25" t="s">
        <v>9894</v>
      </c>
    </row>
    <row r="10486" spans="3:4" ht="30" customHeight="1">
      <c r="C10486" s="25">
        <v>20181003078</v>
      </c>
      <c r="D10486" s="25" t="s">
        <v>9895</v>
      </c>
    </row>
    <row r="10487" spans="3:4" ht="30" customHeight="1">
      <c r="C10487" s="25">
        <v>20181404085</v>
      </c>
      <c r="D10487" s="25" t="s">
        <v>4198</v>
      </c>
    </row>
    <row r="10488" spans="3:4" ht="30" customHeight="1">
      <c r="C10488" s="25">
        <v>20181404086</v>
      </c>
      <c r="D10488" s="25" t="s">
        <v>9896</v>
      </c>
    </row>
    <row r="10489" spans="3:4" ht="30" customHeight="1">
      <c r="C10489" s="25">
        <v>20181404087</v>
      </c>
      <c r="D10489" s="25" t="s">
        <v>9897</v>
      </c>
    </row>
    <row r="10490" spans="3:4" ht="30" customHeight="1">
      <c r="C10490" s="25">
        <v>20181404088</v>
      </c>
      <c r="D10490" s="25" t="s">
        <v>9898</v>
      </c>
    </row>
    <row r="10491" spans="3:4" ht="30" customHeight="1">
      <c r="C10491" s="25">
        <v>20181404089</v>
      </c>
      <c r="D10491" s="25" t="s">
        <v>9899</v>
      </c>
    </row>
    <row r="10492" spans="3:4" ht="30" customHeight="1">
      <c r="C10492" s="25">
        <v>20181404090</v>
      </c>
      <c r="D10492" s="25" t="s">
        <v>971</v>
      </c>
    </row>
    <row r="10493" spans="3:4" ht="30" customHeight="1">
      <c r="C10493" s="25">
        <v>20181404091</v>
      </c>
      <c r="D10493" s="25" t="s">
        <v>9900</v>
      </c>
    </row>
    <row r="10494" spans="3:4" ht="30" customHeight="1">
      <c r="C10494" s="25">
        <v>20181404092</v>
      </c>
      <c r="D10494" s="25" t="s">
        <v>6232</v>
      </c>
    </row>
    <row r="10495" spans="3:4" ht="30" customHeight="1">
      <c r="C10495" s="25">
        <v>20181404093</v>
      </c>
      <c r="D10495" s="25" t="s">
        <v>9901</v>
      </c>
    </row>
    <row r="10496" spans="3:4" ht="30" customHeight="1">
      <c r="C10496" s="25">
        <v>20181404094</v>
      </c>
      <c r="D10496" s="25" t="s">
        <v>7844</v>
      </c>
    </row>
    <row r="10497" spans="3:4" ht="30" customHeight="1">
      <c r="C10497" s="25">
        <v>20181404095</v>
      </c>
      <c r="D10497" s="25" t="s">
        <v>9902</v>
      </c>
    </row>
    <row r="10498" spans="3:4" ht="30" customHeight="1">
      <c r="C10498" s="25">
        <v>20181404096</v>
      </c>
      <c r="D10498" s="25" t="s">
        <v>9903</v>
      </c>
    </row>
    <row r="10499" spans="3:4" ht="30" customHeight="1">
      <c r="C10499" s="25">
        <v>20181401034</v>
      </c>
      <c r="D10499" s="25" t="s">
        <v>2554</v>
      </c>
    </row>
    <row r="10500" spans="3:4" ht="30" customHeight="1">
      <c r="C10500" s="25">
        <v>20181401035</v>
      </c>
      <c r="D10500" s="25" t="s">
        <v>9904</v>
      </c>
    </row>
    <row r="10501" spans="3:4" ht="30" customHeight="1">
      <c r="C10501" s="25">
        <v>20181401036</v>
      </c>
      <c r="D10501" s="25" t="s">
        <v>9905</v>
      </c>
    </row>
    <row r="10502" spans="3:4" ht="30" customHeight="1">
      <c r="C10502" s="25">
        <v>20181401037</v>
      </c>
      <c r="D10502" s="25" t="s">
        <v>9906</v>
      </c>
    </row>
    <row r="10503" spans="3:4" ht="30" customHeight="1">
      <c r="C10503" s="25">
        <v>20181401038</v>
      </c>
      <c r="D10503" s="25" t="s">
        <v>9907</v>
      </c>
    </row>
    <row r="10504" spans="3:4" ht="30" customHeight="1">
      <c r="C10504" s="25">
        <v>20181401039</v>
      </c>
      <c r="D10504" s="25" t="s">
        <v>9908</v>
      </c>
    </row>
    <row r="10505" spans="3:4" ht="30" customHeight="1">
      <c r="C10505" s="25">
        <v>20181401040</v>
      </c>
      <c r="D10505" s="25" t="s">
        <v>2060</v>
      </c>
    </row>
    <row r="10506" spans="3:4" ht="30" customHeight="1">
      <c r="C10506" s="25">
        <v>20181401041</v>
      </c>
      <c r="D10506" s="25" t="s">
        <v>9909</v>
      </c>
    </row>
    <row r="10507" spans="3:4" ht="30" customHeight="1">
      <c r="C10507" s="25">
        <v>20181401042</v>
      </c>
      <c r="D10507" s="25" t="s">
        <v>9910</v>
      </c>
    </row>
    <row r="10508" spans="3:4" ht="30" customHeight="1">
      <c r="C10508" s="25">
        <v>20181402004</v>
      </c>
      <c r="D10508" s="25" t="s">
        <v>9911</v>
      </c>
    </row>
    <row r="10509" spans="3:4" ht="30" customHeight="1">
      <c r="C10509" s="25">
        <v>20181402005</v>
      </c>
      <c r="D10509" s="25" t="s">
        <v>9912</v>
      </c>
    </row>
    <row r="10510" spans="3:4" ht="30" customHeight="1">
      <c r="C10510" s="25">
        <v>20181402006</v>
      </c>
      <c r="D10510" s="25" t="s">
        <v>9913</v>
      </c>
    </row>
    <row r="10511" spans="3:4" ht="30" customHeight="1">
      <c r="C10511" s="25">
        <v>20181402008</v>
      </c>
      <c r="D10511" s="25" t="s">
        <v>9914</v>
      </c>
    </row>
    <row r="10512" spans="3:4" ht="30" customHeight="1">
      <c r="C10512" s="25">
        <v>20181402009</v>
      </c>
      <c r="D10512" s="25" t="s">
        <v>1426</v>
      </c>
    </row>
    <row r="10513" spans="3:4" ht="30" customHeight="1">
      <c r="C10513" s="25">
        <v>20181401114</v>
      </c>
      <c r="D10513" s="25" t="s">
        <v>9915</v>
      </c>
    </row>
    <row r="10514" spans="3:4" ht="30" customHeight="1">
      <c r="C10514" s="25">
        <v>20181343213</v>
      </c>
      <c r="D10514" s="25" t="s">
        <v>9916</v>
      </c>
    </row>
    <row r="10515" spans="3:4" ht="30" customHeight="1">
      <c r="C10515" s="25">
        <v>20181343214</v>
      </c>
      <c r="D10515" s="25" t="s">
        <v>9917</v>
      </c>
    </row>
    <row r="10516" spans="3:4" ht="30" customHeight="1">
      <c r="C10516" s="25">
        <v>20180303034</v>
      </c>
      <c r="D10516" s="25" t="s">
        <v>9918</v>
      </c>
    </row>
    <row r="10517" spans="3:4" ht="30" customHeight="1">
      <c r="C10517" s="25">
        <v>20180303035</v>
      </c>
      <c r="D10517" s="25" t="s">
        <v>9919</v>
      </c>
    </row>
    <row r="10518" spans="3:4" ht="30" customHeight="1">
      <c r="C10518" s="25">
        <v>20180303036</v>
      </c>
      <c r="D10518" s="25" t="s">
        <v>9920</v>
      </c>
    </row>
    <row r="10519" spans="3:4" ht="30" customHeight="1">
      <c r="C10519" s="25">
        <v>20180303037</v>
      </c>
      <c r="D10519" s="25" t="s">
        <v>9921</v>
      </c>
    </row>
    <row r="10520" spans="3:4" ht="30" customHeight="1">
      <c r="C10520" s="25">
        <v>20181003059</v>
      </c>
      <c r="D10520" s="25" t="s">
        <v>9922</v>
      </c>
    </row>
    <row r="10521" spans="3:4" ht="30" customHeight="1">
      <c r="C10521" s="25">
        <v>20181003060</v>
      </c>
      <c r="D10521" s="25" t="s">
        <v>9923</v>
      </c>
    </row>
    <row r="10522" spans="3:4" ht="30" customHeight="1">
      <c r="C10522" s="25">
        <v>20181003061</v>
      </c>
      <c r="D10522" s="25" t="s">
        <v>5590</v>
      </c>
    </row>
    <row r="10523" spans="3:4" ht="30" customHeight="1">
      <c r="C10523" s="25">
        <v>20181003062</v>
      </c>
      <c r="D10523" s="25" t="s">
        <v>9924</v>
      </c>
    </row>
    <row r="10524" spans="3:4" ht="30" customHeight="1">
      <c r="C10524" s="25">
        <v>20181003063</v>
      </c>
      <c r="D10524" s="25" t="s">
        <v>9925</v>
      </c>
    </row>
    <row r="10525" spans="3:4" ht="30" customHeight="1">
      <c r="C10525" s="25">
        <v>20181003064</v>
      </c>
      <c r="D10525" s="25" t="s">
        <v>9926</v>
      </c>
    </row>
    <row r="10526" spans="3:4" ht="30" customHeight="1">
      <c r="C10526" s="25">
        <v>20181003065</v>
      </c>
      <c r="D10526" s="25" t="s">
        <v>9927</v>
      </c>
    </row>
    <row r="10527" spans="3:4" ht="30" customHeight="1">
      <c r="C10527" s="25">
        <v>20181003066</v>
      </c>
      <c r="D10527" s="25" t="s">
        <v>9928</v>
      </c>
    </row>
    <row r="10528" spans="3:4" ht="30" customHeight="1">
      <c r="C10528" s="25">
        <v>20181003067</v>
      </c>
      <c r="D10528" s="25" t="s">
        <v>9929</v>
      </c>
    </row>
    <row r="10529" spans="3:4" ht="30" customHeight="1">
      <c r="C10529" s="25">
        <v>20181003068</v>
      </c>
      <c r="D10529" s="25" t="s">
        <v>9930</v>
      </c>
    </row>
    <row r="10530" spans="3:4" ht="30" customHeight="1">
      <c r="C10530" s="25">
        <v>20181003069</v>
      </c>
      <c r="D10530" s="25" t="s">
        <v>9931</v>
      </c>
    </row>
    <row r="10531" spans="3:4" ht="30" customHeight="1">
      <c r="C10531" s="25">
        <v>20180305055</v>
      </c>
      <c r="D10531" s="25" t="s">
        <v>9932</v>
      </c>
    </row>
    <row r="10532" spans="3:4" ht="30" customHeight="1">
      <c r="C10532" s="25">
        <v>20180305056</v>
      </c>
      <c r="D10532" s="25" t="s">
        <v>9933</v>
      </c>
    </row>
    <row r="10533" spans="3:4" ht="30" customHeight="1">
      <c r="C10533" s="25">
        <v>20180305057</v>
      </c>
      <c r="D10533" s="25" t="s">
        <v>9934</v>
      </c>
    </row>
    <row r="10534" spans="3:4" ht="30" customHeight="1">
      <c r="C10534" s="25">
        <v>20180305058</v>
      </c>
      <c r="D10534" s="25" t="s">
        <v>9935</v>
      </c>
    </row>
    <row r="10535" spans="3:4" ht="30" customHeight="1">
      <c r="C10535" s="25">
        <v>20180305059</v>
      </c>
      <c r="D10535" s="25" t="s">
        <v>9936</v>
      </c>
    </row>
    <row r="10536" spans="3:4" ht="30" customHeight="1">
      <c r="C10536" s="25">
        <v>20181105107</v>
      </c>
      <c r="D10536" s="25" t="s">
        <v>9937</v>
      </c>
    </row>
    <row r="10537" spans="3:4" ht="30" customHeight="1">
      <c r="C10537" s="25">
        <v>20181105109</v>
      </c>
      <c r="D10537" s="25" t="s">
        <v>9938</v>
      </c>
    </row>
    <row r="10538" spans="3:4" ht="30" customHeight="1">
      <c r="C10538" s="25">
        <v>20181105110</v>
      </c>
      <c r="D10538" s="25" t="s">
        <v>6927</v>
      </c>
    </row>
    <row r="10539" spans="3:4" ht="30" customHeight="1">
      <c r="C10539" s="25">
        <v>20181105111</v>
      </c>
      <c r="D10539" s="25" t="s">
        <v>1042</v>
      </c>
    </row>
    <row r="10540" spans="3:4" ht="30" customHeight="1">
      <c r="C10540" s="25">
        <v>20181503017</v>
      </c>
      <c r="D10540" s="25" t="s">
        <v>3048</v>
      </c>
    </row>
    <row r="10541" spans="3:4" ht="30" customHeight="1">
      <c r="C10541" s="25">
        <v>20181503018</v>
      </c>
      <c r="D10541" s="25" t="s">
        <v>3048</v>
      </c>
    </row>
    <row r="10542" spans="3:4" ht="30" customHeight="1">
      <c r="C10542" s="25">
        <v>20181503020</v>
      </c>
      <c r="D10542" s="25" t="s">
        <v>9939</v>
      </c>
    </row>
    <row r="10543" spans="3:4" ht="30" customHeight="1">
      <c r="C10543" s="25">
        <v>20181402128</v>
      </c>
      <c r="D10543" s="25" t="s">
        <v>9940</v>
      </c>
    </row>
    <row r="10544" spans="3:4" ht="30" customHeight="1">
      <c r="C10544" s="25">
        <v>20181402129</v>
      </c>
      <c r="D10544" s="25" t="s">
        <v>7244</v>
      </c>
    </row>
    <row r="10545" spans="3:4" ht="30" customHeight="1">
      <c r="C10545" s="25">
        <v>20181402130</v>
      </c>
      <c r="D10545" s="25" t="s">
        <v>9941</v>
      </c>
    </row>
    <row r="10546" spans="3:4" ht="30" customHeight="1">
      <c r="C10546" s="25">
        <v>20181402131</v>
      </c>
      <c r="D10546" s="25" t="s">
        <v>9942</v>
      </c>
    </row>
    <row r="10547" spans="3:4" ht="30" customHeight="1">
      <c r="C10547" s="25">
        <v>20181402132</v>
      </c>
      <c r="D10547" s="25" t="s">
        <v>9943</v>
      </c>
    </row>
    <row r="10548" spans="3:4" ht="30" customHeight="1">
      <c r="C10548" s="25">
        <v>20181402133</v>
      </c>
      <c r="D10548" s="25" t="s">
        <v>9944</v>
      </c>
    </row>
    <row r="10549" spans="3:4" ht="30" customHeight="1">
      <c r="C10549" s="25">
        <v>20181402134</v>
      </c>
      <c r="D10549" s="25" t="s">
        <v>9945</v>
      </c>
    </row>
    <row r="10550" spans="3:4" ht="30" customHeight="1">
      <c r="C10550" s="25">
        <v>20181402135</v>
      </c>
      <c r="D10550" s="25" t="s">
        <v>9946</v>
      </c>
    </row>
    <row r="10551" spans="3:4" ht="30" customHeight="1">
      <c r="C10551" s="25">
        <v>20181402136</v>
      </c>
      <c r="D10551" s="25" t="s">
        <v>9947</v>
      </c>
    </row>
    <row r="10552" spans="3:4" ht="30" customHeight="1">
      <c r="C10552" s="25">
        <v>20181404051</v>
      </c>
      <c r="D10552" s="25" t="s">
        <v>9948</v>
      </c>
    </row>
    <row r="10553" spans="3:4" ht="30" customHeight="1">
      <c r="C10553" s="25">
        <v>20181404052</v>
      </c>
      <c r="D10553" s="25" t="s">
        <v>9949</v>
      </c>
    </row>
    <row r="10554" spans="3:4" ht="30" customHeight="1">
      <c r="C10554" s="25">
        <v>20181404053</v>
      </c>
      <c r="D10554" s="25" t="s">
        <v>9950</v>
      </c>
    </row>
    <row r="10555" spans="3:4" ht="30" customHeight="1">
      <c r="C10555" s="25">
        <v>20181404054</v>
      </c>
      <c r="D10555" s="25" t="s">
        <v>2927</v>
      </c>
    </row>
    <row r="10556" spans="3:4" ht="30" customHeight="1">
      <c r="C10556" s="25">
        <v>20180247007</v>
      </c>
      <c r="D10556" s="25" t="s">
        <v>9951</v>
      </c>
    </row>
    <row r="10557" spans="3:4" ht="30" customHeight="1">
      <c r="C10557" s="25">
        <v>20180247008</v>
      </c>
      <c r="D10557" s="25" t="s">
        <v>9952</v>
      </c>
    </row>
    <row r="10558" spans="3:4" ht="30" customHeight="1">
      <c r="C10558" s="25">
        <v>20180247009</v>
      </c>
      <c r="D10558" s="25" t="s">
        <v>9953</v>
      </c>
    </row>
    <row r="10559" spans="3:4" ht="30" customHeight="1">
      <c r="C10559" s="25">
        <v>20180247010</v>
      </c>
      <c r="D10559" s="25" t="s">
        <v>9954</v>
      </c>
    </row>
    <row r="10560" spans="3:4" ht="30" customHeight="1">
      <c r="C10560" s="25">
        <v>20180247011</v>
      </c>
      <c r="D10560" s="25" t="s">
        <v>9955</v>
      </c>
    </row>
    <row r="10561" spans="3:4" ht="30" customHeight="1">
      <c r="C10561" s="25">
        <v>20180247012</v>
      </c>
      <c r="D10561" s="25" t="s">
        <v>9956</v>
      </c>
    </row>
    <row r="10562" spans="3:4" ht="30" customHeight="1">
      <c r="C10562" s="25">
        <v>20180247013</v>
      </c>
      <c r="D10562" s="25" t="s">
        <v>9957</v>
      </c>
    </row>
    <row r="10563" spans="3:4" ht="30" customHeight="1">
      <c r="C10563" s="25">
        <v>20180247014</v>
      </c>
      <c r="D10563" s="25" t="s">
        <v>9958</v>
      </c>
    </row>
    <row r="10564" spans="3:4" ht="30" customHeight="1">
      <c r="C10564" s="25">
        <v>20180247015</v>
      </c>
      <c r="D10564" s="25" t="s">
        <v>9959</v>
      </c>
    </row>
    <row r="10565" spans="3:4" ht="30" customHeight="1">
      <c r="C10565" s="25">
        <v>20180247016</v>
      </c>
      <c r="D10565" s="25" t="s">
        <v>9960</v>
      </c>
    </row>
    <row r="10566" spans="3:4" ht="30" customHeight="1">
      <c r="C10566" s="25">
        <v>20180247017</v>
      </c>
      <c r="D10566" s="25" t="s">
        <v>9961</v>
      </c>
    </row>
    <row r="10567" spans="3:4" ht="30" customHeight="1">
      <c r="C10567" s="25">
        <v>20180303067</v>
      </c>
      <c r="D10567" s="25" t="s">
        <v>9962</v>
      </c>
    </row>
    <row r="10568" spans="3:4" ht="30" customHeight="1">
      <c r="C10568" s="25">
        <v>20180303068</v>
      </c>
      <c r="D10568" s="25" t="s">
        <v>9963</v>
      </c>
    </row>
    <row r="10569" spans="3:4" ht="30" customHeight="1">
      <c r="C10569" s="25">
        <v>20180303069</v>
      </c>
      <c r="D10569" s="25" t="s">
        <v>8198</v>
      </c>
    </row>
    <row r="10570" spans="3:4" ht="30" customHeight="1">
      <c r="C10570" s="25">
        <v>20180303070</v>
      </c>
      <c r="D10570" s="25" t="s">
        <v>9964</v>
      </c>
    </row>
    <row r="10571" spans="3:4" ht="30" customHeight="1">
      <c r="C10571" s="25">
        <v>20180303071</v>
      </c>
      <c r="D10571" s="25" t="s">
        <v>9965</v>
      </c>
    </row>
    <row r="10572" spans="3:4" ht="30" customHeight="1">
      <c r="C10572" s="25">
        <v>20181401004</v>
      </c>
      <c r="D10572" s="25" t="s">
        <v>9966</v>
      </c>
    </row>
    <row r="10573" spans="3:4" ht="30" customHeight="1">
      <c r="C10573" s="25">
        <v>20181401005</v>
      </c>
      <c r="D10573" s="25" t="s">
        <v>3493</v>
      </c>
    </row>
    <row r="10574" spans="3:4" ht="30" customHeight="1">
      <c r="C10574" s="25">
        <v>20181401006</v>
      </c>
      <c r="D10574" s="25" t="s">
        <v>9792</v>
      </c>
    </row>
    <row r="10575" spans="3:4" ht="30" customHeight="1">
      <c r="C10575" s="25">
        <v>20181401007</v>
      </c>
      <c r="D10575" s="25" t="s">
        <v>9967</v>
      </c>
    </row>
    <row r="10576" spans="3:4" ht="30" customHeight="1">
      <c r="C10576" s="25">
        <v>20181401008</v>
      </c>
      <c r="D10576" s="25" t="s">
        <v>4970</v>
      </c>
    </row>
    <row r="10577" spans="3:4" ht="30" customHeight="1">
      <c r="C10577" s="25">
        <v>20181401009</v>
      </c>
      <c r="D10577" s="25" t="s">
        <v>5162</v>
      </c>
    </row>
    <row r="10578" spans="3:4" ht="30" customHeight="1">
      <c r="C10578" s="25">
        <v>20181401010</v>
      </c>
      <c r="D10578" s="25" t="s">
        <v>9968</v>
      </c>
    </row>
    <row r="10579" spans="3:4" ht="30" customHeight="1">
      <c r="C10579" s="25">
        <v>20181404114</v>
      </c>
      <c r="D10579" s="25" t="s">
        <v>968</v>
      </c>
    </row>
    <row r="10580" spans="3:4" ht="30" customHeight="1">
      <c r="C10580" s="25">
        <v>20181404115</v>
      </c>
      <c r="D10580" s="25" t="s">
        <v>9969</v>
      </c>
    </row>
    <row r="10581" spans="3:4" ht="30" customHeight="1">
      <c r="C10581" s="25">
        <v>20181404116</v>
      </c>
      <c r="D10581" s="25" t="s">
        <v>9970</v>
      </c>
    </row>
    <row r="10582" spans="3:4" ht="30" customHeight="1">
      <c r="C10582" s="25">
        <v>20181402063</v>
      </c>
      <c r="D10582" s="25" t="s">
        <v>9971</v>
      </c>
    </row>
    <row r="10583" spans="3:4" ht="30" customHeight="1">
      <c r="C10583" s="25">
        <v>20181402064</v>
      </c>
      <c r="D10583" s="25" t="s">
        <v>9972</v>
      </c>
    </row>
    <row r="10584" spans="3:4" ht="30" customHeight="1">
      <c r="C10584" s="25">
        <v>20181402065</v>
      </c>
      <c r="D10584" s="25" t="s">
        <v>9973</v>
      </c>
    </row>
    <row r="10585" spans="3:4" ht="30" customHeight="1">
      <c r="C10585" s="25">
        <v>20181402066</v>
      </c>
      <c r="D10585" s="25" t="s">
        <v>9974</v>
      </c>
    </row>
    <row r="10586" spans="3:4" ht="30" customHeight="1">
      <c r="C10586" s="25">
        <v>20181402067</v>
      </c>
      <c r="D10586" s="25" t="s">
        <v>9975</v>
      </c>
    </row>
    <row r="10587" spans="3:4" ht="30" customHeight="1">
      <c r="C10587" s="25">
        <v>20181402068</v>
      </c>
      <c r="D10587" s="25" t="s">
        <v>9976</v>
      </c>
    </row>
    <row r="10588" spans="3:4" ht="30" customHeight="1">
      <c r="C10588" s="25">
        <v>20181402069</v>
      </c>
      <c r="D10588" s="25" t="s">
        <v>9977</v>
      </c>
    </row>
    <row r="10589" spans="3:4" ht="30" customHeight="1">
      <c r="C10589" s="25">
        <v>20181402071</v>
      </c>
      <c r="D10589" s="25" t="s">
        <v>9978</v>
      </c>
    </row>
    <row r="10590" spans="3:4" ht="30" customHeight="1">
      <c r="C10590" s="25">
        <v>20181402072</v>
      </c>
      <c r="D10590" s="25" t="s">
        <v>9979</v>
      </c>
    </row>
    <row r="10591" spans="3:4" ht="30" customHeight="1">
      <c r="C10591" s="25">
        <v>20181402073</v>
      </c>
      <c r="D10591" s="25" t="s">
        <v>9980</v>
      </c>
    </row>
    <row r="10592" spans="3:4" ht="30" customHeight="1">
      <c r="C10592" s="25">
        <v>20181402074</v>
      </c>
      <c r="D10592" s="25" t="s">
        <v>9981</v>
      </c>
    </row>
    <row r="10593" spans="3:4" ht="30" customHeight="1">
      <c r="C10593" s="25">
        <v>20180903029</v>
      </c>
      <c r="D10593" s="25" t="s">
        <v>9982</v>
      </c>
    </row>
    <row r="10594" spans="3:4" ht="30" customHeight="1">
      <c r="C10594" s="25">
        <v>20181402075</v>
      </c>
      <c r="D10594" s="25" t="s">
        <v>9983</v>
      </c>
    </row>
    <row r="10595" spans="3:4" ht="30" customHeight="1">
      <c r="C10595" s="25">
        <v>20181402076</v>
      </c>
      <c r="D10595" s="25" t="s">
        <v>9984</v>
      </c>
    </row>
    <row r="10596" spans="3:4" ht="30" customHeight="1">
      <c r="C10596" s="25">
        <v>20180903074</v>
      </c>
      <c r="D10596" s="25" t="s">
        <v>9985</v>
      </c>
    </row>
    <row r="10597" spans="3:4" ht="30" customHeight="1">
      <c r="C10597" s="25">
        <v>20180703031</v>
      </c>
      <c r="D10597" s="25" t="s">
        <v>9986</v>
      </c>
    </row>
    <row r="10598" spans="3:4" ht="30" customHeight="1">
      <c r="C10598" s="25">
        <v>20180703032</v>
      </c>
      <c r="D10598" s="25" t="s">
        <v>4379</v>
      </c>
    </row>
    <row r="10599" spans="3:4" ht="30" customHeight="1">
      <c r="C10599" s="25">
        <v>20180703033</v>
      </c>
      <c r="D10599" s="25" t="s">
        <v>9987</v>
      </c>
    </row>
    <row r="10600" spans="3:4" ht="30" customHeight="1">
      <c r="C10600" s="25">
        <v>20180703034</v>
      </c>
      <c r="D10600" s="25" t="s">
        <v>3580</v>
      </c>
    </row>
    <row r="10601" spans="3:4" ht="30" customHeight="1">
      <c r="C10601" s="25">
        <v>20181403003</v>
      </c>
      <c r="D10601" s="25" t="s">
        <v>9988</v>
      </c>
    </row>
    <row r="10602" spans="3:4" ht="30" customHeight="1">
      <c r="C10602" s="25">
        <v>20181403004</v>
      </c>
      <c r="D10602" s="25" t="s">
        <v>9989</v>
      </c>
    </row>
    <row r="10603" spans="3:4" ht="30" customHeight="1">
      <c r="C10603" s="25">
        <v>20181403005</v>
      </c>
      <c r="D10603" s="25" t="s">
        <v>9990</v>
      </c>
    </row>
    <row r="10604" spans="3:4" ht="30" customHeight="1">
      <c r="C10604" s="25">
        <v>20181403006</v>
      </c>
      <c r="D10604" s="25" t="s">
        <v>9991</v>
      </c>
    </row>
    <row r="10605" spans="3:4" ht="30" customHeight="1">
      <c r="C10605" s="25">
        <v>20181403007</v>
      </c>
      <c r="D10605" s="25" t="s">
        <v>4348</v>
      </c>
    </row>
    <row r="10606" spans="3:4" ht="30" customHeight="1">
      <c r="C10606" s="25">
        <v>20181403008</v>
      </c>
      <c r="D10606" s="25" t="s">
        <v>9992</v>
      </c>
    </row>
    <row r="10607" spans="3:4" ht="30" customHeight="1">
      <c r="C10607" s="25">
        <v>20181403009</v>
      </c>
      <c r="D10607" s="25" t="s">
        <v>9993</v>
      </c>
    </row>
    <row r="10608" spans="3:4" ht="30" customHeight="1">
      <c r="C10608" s="25">
        <v>20181403010</v>
      </c>
      <c r="D10608" s="25" t="s">
        <v>9994</v>
      </c>
    </row>
    <row r="10609" spans="3:4" ht="30" customHeight="1">
      <c r="C10609" s="25">
        <v>20181403011</v>
      </c>
      <c r="D10609" s="25" t="s">
        <v>9995</v>
      </c>
    </row>
    <row r="10610" spans="3:4" ht="30" customHeight="1">
      <c r="C10610" s="25">
        <v>20181404097</v>
      </c>
      <c r="D10610" s="25" t="s">
        <v>9996</v>
      </c>
    </row>
    <row r="10611" spans="3:4" ht="30" customHeight="1">
      <c r="C10611" s="25">
        <v>20180905051</v>
      </c>
      <c r="D10611" s="25" t="s">
        <v>9997</v>
      </c>
    </row>
    <row r="10612" spans="3:4" ht="30" customHeight="1">
      <c r="C10612" s="25">
        <v>20180905052</v>
      </c>
      <c r="D10612" s="25" t="s">
        <v>9998</v>
      </c>
    </row>
    <row r="10613" spans="3:4" ht="30" customHeight="1">
      <c r="C10613" s="25">
        <v>20180905053</v>
      </c>
      <c r="D10613" s="25" t="s">
        <v>9999</v>
      </c>
    </row>
    <row r="10614" spans="3:4" ht="30" customHeight="1">
      <c r="C10614" s="25">
        <v>20180905054</v>
      </c>
      <c r="D10614" s="25" t="s">
        <v>10000</v>
      </c>
    </row>
    <row r="10615" spans="3:4" ht="30" customHeight="1">
      <c r="C10615" s="25">
        <v>20180905055</v>
      </c>
      <c r="D10615" s="25" t="s">
        <v>10001</v>
      </c>
    </row>
    <row r="10616" spans="3:4" ht="30" customHeight="1">
      <c r="C10616" s="25">
        <v>20180905056</v>
      </c>
      <c r="D10616" s="25" t="s">
        <v>10002</v>
      </c>
    </row>
    <row r="10617" spans="3:4" ht="30" customHeight="1">
      <c r="C10617" s="25">
        <v>20180905057</v>
      </c>
      <c r="D10617" s="25" t="s">
        <v>10003</v>
      </c>
    </row>
    <row r="10618" spans="3:4" ht="30" customHeight="1">
      <c r="C10618" s="25">
        <v>20180905058</v>
      </c>
      <c r="D10618" s="25" t="s">
        <v>10004</v>
      </c>
    </row>
    <row r="10619" spans="3:4" ht="30" customHeight="1">
      <c r="C10619" s="25">
        <v>20180905060</v>
      </c>
      <c r="D10619" s="25" t="s">
        <v>10005</v>
      </c>
    </row>
    <row r="10620" spans="3:4" ht="30" customHeight="1">
      <c r="C10620" s="25">
        <v>20180904021</v>
      </c>
      <c r="D10620" s="25" t="s">
        <v>10006</v>
      </c>
    </row>
    <row r="10621" spans="3:4" ht="30" customHeight="1">
      <c r="C10621" s="25">
        <v>20181208037</v>
      </c>
      <c r="D10621" s="25" t="s">
        <v>10007</v>
      </c>
    </row>
    <row r="10622" spans="3:4" ht="30" customHeight="1">
      <c r="C10622" s="25">
        <v>20181208038</v>
      </c>
      <c r="D10622" s="25" t="s">
        <v>10008</v>
      </c>
    </row>
    <row r="10623" spans="3:4" ht="30" customHeight="1">
      <c r="C10623" s="25">
        <v>20181208039</v>
      </c>
      <c r="D10623" s="25" t="s">
        <v>10009</v>
      </c>
    </row>
    <row r="10624" spans="3:4" ht="30" customHeight="1">
      <c r="C10624" s="25">
        <v>20181208040</v>
      </c>
      <c r="D10624" s="25" t="s">
        <v>6444</v>
      </c>
    </row>
    <row r="10625" spans="3:4" ht="30" customHeight="1">
      <c r="C10625" s="25">
        <v>20181208041</v>
      </c>
      <c r="D10625" s="25" t="s">
        <v>1185</v>
      </c>
    </row>
    <row r="10626" spans="3:4" ht="30" customHeight="1">
      <c r="C10626" s="25">
        <v>20181208042</v>
      </c>
      <c r="D10626" s="25" t="s">
        <v>10010</v>
      </c>
    </row>
    <row r="10627" spans="3:4" ht="30" customHeight="1">
      <c r="C10627" s="25">
        <v>20181208043</v>
      </c>
      <c r="D10627" s="25" t="s">
        <v>10011</v>
      </c>
    </row>
    <row r="10628" spans="3:4" ht="30" customHeight="1">
      <c r="C10628" s="25">
        <v>20181208044</v>
      </c>
      <c r="D10628" s="25" t="s">
        <v>10012</v>
      </c>
    </row>
    <row r="10629" spans="3:4" ht="30" customHeight="1">
      <c r="C10629" s="25">
        <v>20181208045</v>
      </c>
      <c r="D10629" s="25" t="s">
        <v>10013</v>
      </c>
    </row>
    <row r="10630" spans="3:4" ht="30" customHeight="1">
      <c r="C10630" s="25">
        <v>20181503021</v>
      </c>
      <c r="D10630" s="25" t="s">
        <v>5012</v>
      </c>
    </row>
    <row r="10631" spans="3:4" ht="30" customHeight="1">
      <c r="C10631" s="25">
        <v>20181503022</v>
      </c>
      <c r="D10631" s="25" t="s">
        <v>10014</v>
      </c>
    </row>
    <row r="10632" spans="3:4" ht="30" customHeight="1">
      <c r="C10632" s="25">
        <v>20181503023</v>
      </c>
      <c r="D10632" s="25" t="s">
        <v>10015</v>
      </c>
    </row>
    <row r="10633" spans="3:4" ht="30" customHeight="1">
      <c r="C10633" s="25">
        <v>20181503024</v>
      </c>
      <c r="D10633" s="25" t="s">
        <v>10016</v>
      </c>
    </row>
    <row r="10634" spans="3:4" ht="30" customHeight="1">
      <c r="C10634" s="25">
        <v>20181503025</v>
      </c>
      <c r="D10634" s="25" t="s">
        <v>10017</v>
      </c>
    </row>
    <row r="10635" spans="3:4" ht="30" customHeight="1">
      <c r="C10635" s="25">
        <v>20181101069</v>
      </c>
      <c r="D10635" s="25" t="s">
        <v>10018</v>
      </c>
    </row>
    <row r="10636" spans="3:4" ht="30" customHeight="1">
      <c r="C10636" s="25">
        <v>20181101070</v>
      </c>
      <c r="D10636" s="25" t="s">
        <v>10019</v>
      </c>
    </row>
    <row r="10637" spans="3:4" ht="30" customHeight="1">
      <c r="C10637" s="25">
        <v>20181101071</v>
      </c>
      <c r="D10637" s="25" t="s">
        <v>10020</v>
      </c>
    </row>
    <row r="10638" spans="3:4" ht="30" customHeight="1">
      <c r="C10638" s="25">
        <v>20181101072</v>
      </c>
      <c r="D10638" s="25" t="s">
        <v>10021</v>
      </c>
    </row>
    <row r="10639" spans="3:4" ht="30" customHeight="1">
      <c r="C10639" s="25">
        <v>20181101073</v>
      </c>
      <c r="D10639" s="25" t="s">
        <v>10022</v>
      </c>
    </row>
    <row r="10640" spans="3:4" ht="30" customHeight="1">
      <c r="C10640" s="25">
        <v>20181101074</v>
      </c>
      <c r="D10640" s="25" t="s">
        <v>10023</v>
      </c>
    </row>
    <row r="10641" spans="3:4" ht="30" customHeight="1">
      <c r="C10641" s="25">
        <v>20181101075</v>
      </c>
      <c r="D10641" s="25" t="s">
        <v>10024</v>
      </c>
    </row>
    <row r="10642" spans="3:4" ht="30" customHeight="1">
      <c r="C10642" s="25">
        <v>20181101076</v>
      </c>
      <c r="D10642" s="25" t="s">
        <v>10025</v>
      </c>
    </row>
    <row r="10643" spans="3:4" ht="30" customHeight="1">
      <c r="C10643" s="25">
        <v>20181101077</v>
      </c>
      <c r="D10643" s="25" t="s">
        <v>10026</v>
      </c>
    </row>
    <row r="10644" spans="3:4" ht="30" customHeight="1">
      <c r="C10644" s="25">
        <v>20181101078</v>
      </c>
      <c r="D10644" s="25" t="s">
        <v>10027</v>
      </c>
    </row>
    <row r="10645" spans="3:4" ht="30" customHeight="1">
      <c r="C10645" s="25">
        <v>20181101079</v>
      </c>
      <c r="D10645" s="25" t="s">
        <v>10028</v>
      </c>
    </row>
    <row r="10646" spans="3:4" ht="30" customHeight="1">
      <c r="C10646" s="25">
        <v>20181101080</v>
      </c>
      <c r="D10646" s="25" t="s">
        <v>10029</v>
      </c>
    </row>
    <row r="10647" spans="3:4" ht="30" customHeight="1">
      <c r="C10647" s="25">
        <v>20181101081</v>
      </c>
      <c r="D10647" s="25" t="s">
        <v>10030</v>
      </c>
    </row>
    <row r="10648" spans="3:4" ht="30" customHeight="1">
      <c r="C10648" s="25">
        <v>20181101082</v>
      </c>
      <c r="D10648" s="25" t="s">
        <v>10031</v>
      </c>
    </row>
    <row r="10649" spans="3:4" ht="30" customHeight="1">
      <c r="C10649" s="25">
        <v>20181653044</v>
      </c>
      <c r="D10649" s="25" t="s">
        <v>10032</v>
      </c>
    </row>
    <row r="10650" spans="3:4" ht="30" customHeight="1">
      <c r="C10650" s="25">
        <v>20181653045</v>
      </c>
      <c r="D10650" s="25" t="s">
        <v>10033</v>
      </c>
    </row>
    <row r="10651" spans="3:4" ht="30" customHeight="1">
      <c r="C10651" s="25">
        <v>20181653046</v>
      </c>
      <c r="D10651" s="25" t="s">
        <v>10034</v>
      </c>
    </row>
    <row r="10652" spans="3:4" ht="30" customHeight="1">
      <c r="C10652" s="25">
        <v>20181653047</v>
      </c>
      <c r="D10652" s="25" t="s">
        <v>10035</v>
      </c>
    </row>
    <row r="10653" spans="3:4" ht="30" customHeight="1">
      <c r="C10653" s="25">
        <v>20181505055</v>
      </c>
      <c r="D10653" s="25" t="s">
        <v>10036</v>
      </c>
    </row>
    <row r="10654" spans="3:4" ht="30" customHeight="1">
      <c r="C10654" s="25">
        <v>20181401126</v>
      </c>
      <c r="D10654" s="25" t="s">
        <v>9130</v>
      </c>
    </row>
    <row r="10655" spans="3:4" ht="30" customHeight="1">
      <c r="C10655" s="25">
        <v>20181401127</v>
      </c>
      <c r="D10655" s="25" t="s">
        <v>10037</v>
      </c>
    </row>
    <row r="10656" spans="3:4" ht="30" customHeight="1">
      <c r="C10656" s="25">
        <v>20181401128</v>
      </c>
      <c r="D10656" s="25" t="s">
        <v>10038</v>
      </c>
    </row>
    <row r="10657" spans="3:4" ht="30" customHeight="1">
      <c r="C10657" s="25">
        <v>20181401129</v>
      </c>
      <c r="D10657" s="25" t="s">
        <v>10039</v>
      </c>
    </row>
    <row r="10658" spans="3:4" ht="30" customHeight="1">
      <c r="C10658" s="25">
        <v>20181401130</v>
      </c>
      <c r="D10658" s="25" t="s">
        <v>10040</v>
      </c>
    </row>
    <row r="10659" spans="3:4" ht="30" customHeight="1">
      <c r="C10659" s="25">
        <v>20181004004</v>
      </c>
      <c r="D10659" s="25" t="s">
        <v>10041</v>
      </c>
    </row>
    <row r="10660" spans="3:4" ht="30" customHeight="1">
      <c r="C10660" s="25">
        <v>20181004005</v>
      </c>
      <c r="D10660" s="25" t="s">
        <v>10042</v>
      </c>
    </row>
    <row r="10661" spans="3:4" ht="30" customHeight="1">
      <c r="C10661" s="25">
        <v>20181004006</v>
      </c>
      <c r="D10661" s="25" t="s">
        <v>10043</v>
      </c>
    </row>
    <row r="10662" spans="3:4" ht="30" customHeight="1">
      <c r="C10662" s="25">
        <v>20181004007</v>
      </c>
      <c r="D10662" s="25" t="s">
        <v>10044</v>
      </c>
    </row>
    <row r="10663" spans="3:4" ht="30" customHeight="1">
      <c r="C10663" s="25">
        <v>20181004008</v>
      </c>
      <c r="D10663" s="25" t="s">
        <v>10045</v>
      </c>
    </row>
    <row r="10664" spans="3:4" ht="30" customHeight="1">
      <c r="C10664" s="25">
        <v>20181004009</v>
      </c>
      <c r="D10664" s="25" t="s">
        <v>10046</v>
      </c>
    </row>
    <row r="10665" spans="3:4" ht="30" customHeight="1">
      <c r="C10665" s="25">
        <v>20181004010</v>
      </c>
      <c r="D10665" s="25" t="s">
        <v>10047</v>
      </c>
    </row>
    <row r="10666" spans="3:4" ht="30" customHeight="1">
      <c r="C10666" s="25">
        <v>20181004011</v>
      </c>
      <c r="D10666" s="25" t="s">
        <v>10048</v>
      </c>
    </row>
    <row r="10667" spans="3:4" ht="30" customHeight="1">
      <c r="C10667" s="25">
        <v>20181004012</v>
      </c>
      <c r="D10667" s="25" t="s">
        <v>10049</v>
      </c>
    </row>
    <row r="10668" spans="3:4" ht="30" customHeight="1">
      <c r="C10668" s="25">
        <v>20181004013</v>
      </c>
      <c r="D10668" s="25" t="s">
        <v>10050</v>
      </c>
    </row>
    <row r="10669" spans="3:4" ht="30" customHeight="1">
      <c r="C10669" s="25">
        <v>20180202026</v>
      </c>
      <c r="D10669" s="25" t="s">
        <v>10051</v>
      </c>
    </row>
    <row r="10670" spans="3:4" ht="30" customHeight="1">
      <c r="C10670" s="25">
        <v>20180202027</v>
      </c>
      <c r="D10670" s="25" t="s">
        <v>10052</v>
      </c>
    </row>
    <row r="10671" spans="3:4" ht="30" customHeight="1">
      <c r="C10671" s="25">
        <v>20180202032</v>
      </c>
      <c r="D10671" s="25" t="s">
        <v>10053</v>
      </c>
    </row>
    <row r="10672" spans="3:4" ht="30" customHeight="1">
      <c r="C10672" s="25">
        <v>20180202033</v>
      </c>
      <c r="D10672" s="25" t="s">
        <v>10054</v>
      </c>
    </row>
    <row r="10673" spans="3:4" ht="30" customHeight="1">
      <c r="C10673" s="25">
        <v>20180606026</v>
      </c>
      <c r="D10673" s="25" t="s">
        <v>10055</v>
      </c>
    </row>
    <row r="10674" spans="3:4" ht="30" customHeight="1">
      <c r="C10674" s="25">
        <v>20180606027</v>
      </c>
      <c r="D10674" s="25" t="s">
        <v>10056</v>
      </c>
    </row>
    <row r="10675" spans="3:4" ht="30" customHeight="1">
      <c r="C10675" s="25">
        <v>20180606028</v>
      </c>
      <c r="D10675" s="25" t="s">
        <v>10057</v>
      </c>
    </row>
    <row r="10676" spans="3:4" ht="30" customHeight="1">
      <c r="C10676" s="25">
        <v>20180606029</v>
      </c>
      <c r="D10676" s="25" t="s">
        <v>10058</v>
      </c>
    </row>
    <row r="10677" spans="3:4" ht="30" customHeight="1">
      <c r="C10677" s="25">
        <v>20180606030</v>
      </c>
      <c r="D10677" s="25" t="s">
        <v>10059</v>
      </c>
    </row>
    <row r="10678" spans="3:4" ht="30" customHeight="1">
      <c r="C10678" s="25">
        <v>20180606031</v>
      </c>
      <c r="D10678" s="25" t="s">
        <v>10060</v>
      </c>
    </row>
    <row r="10679" spans="3:4" ht="30" customHeight="1">
      <c r="C10679" s="25">
        <v>20180606032</v>
      </c>
      <c r="D10679" s="25" t="s">
        <v>10061</v>
      </c>
    </row>
    <row r="10680" spans="3:4" ht="30" customHeight="1">
      <c r="C10680" s="25">
        <v>20180305004</v>
      </c>
      <c r="D10680" s="25" t="s">
        <v>10062</v>
      </c>
    </row>
    <row r="10681" spans="3:4" ht="30" customHeight="1">
      <c r="C10681" s="25">
        <v>20180305005</v>
      </c>
      <c r="D10681" s="25" t="s">
        <v>10063</v>
      </c>
    </row>
    <row r="10682" spans="3:4" ht="30" customHeight="1">
      <c r="C10682" s="25">
        <v>20180305006</v>
      </c>
      <c r="D10682" s="25" t="s">
        <v>10064</v>
      </c>
    </row>
    <row r="10683" spans="3:4" ht="30" customHeight="1">
      <c r="C10683" s="25">
        <v>20180305007</v>
      </c>
      <c r="D10683" s="25" t="s">
        <v>10065</v>
      </c>
    </row>
    <row r="10684" spans="3:4" ht="30" customHeight="1">
      <c r="C10684" s="25">
        <v>20180305008</v>
      </c>
      <c r="D10684" s="25" t="s">
        <v>10066</v>
      </c>
    </row>
    <row r="10685" spans="3:4" ht="30" customHeight="1">
      <c r="C10685" s="25">
        <v>20180305009</v>
      </c>
      <c r="D10685" s="25" t="s">
        <v>10067</v>
      </c>
    </row>
    <row r="10686" spans="3:4" ht="30" customHeight="1">
      <c r="C10686" s="25">
        <v>20180703035</v>
      </c>
      <c r="D10686" s="25" t="s">
        <v>10068</v>
      </c>
    </row>
    <row r="10687" spans="3:4" ht="30" customHeight="1">
      <c r="C10687" s="25">
        <v>20180703036</v>
      </c>
      <c r="D10687" s="25" t="s">
        <v>10069</v>
      </c>
    </row>
    <row r="10688" spans="3:4" ht="30" customHeight="1">
      <c r="C10688" s="25">
        <v>20180750001</v>
      </c>
      <c r="D10688" s="25" t="s">
        <v>5536</v>
      </c>
    </row>
    <row r="10689" spans="3:4" ht="30" customHeight="1">
      <c r="C10689" s="25">
        <v>20180750002</v>
      </c>
      <c r="D10689" s="25" t="s">
        <v>10070</v>
      </c>
    </row>
    <row r="10690" spans="3:4" ht="30" customHeight="1">
      <c r="C10690" s="25">
        <v>20180207011</v>
      </c>
      <c r="D10690" s="25" t="s">
        <v>10071</v>
      </c>
    </row>
    <row r="10691" spans="3:4" ht="30" customHeight="1">
      <c r="C10691" s="25">
        <v>20180207012</v>
      </c>
      <c r="D10691" s="25" t="s">
        <v>10072</v>
      </c>
    </row>
    <row r="10692" spans="3:4" ht="30" customHeight="1">
      <c r="C10692" s="25">
        <v>20180207013</v>
      </c>
      <c r="D10692" s="25" t="s">
        <v>10073</v>
      </c>
    </row>
    <row r="10693" spans="3:4" ht="30" customHeight="1">
      <c r="C10693" s="25">
        <v>20180207014</v>
      </c>
      <c r="D10693" s="25" t="s">
        <v>10074</v>
      </c>
    </row>
    <row r="10694" spans="3:4" ht="30" customHeight="1">
      <c r="C10694" s="25">
        <v>20180207015</v>
      </c>
      <c r="D10694" s="25" t="s">
        <v>10075</v>
      </c>
    </row>
    <row r="10695" spans="3:4" ht="30" customHeight="1">
      <c r="C10695" s="25">
        <v>20181307021</v>
      </c>
      <c r="D10695" s="25" t="s">
        <v>10076</v>
      </c>
    </row>
    <row r="10696" spans="3:4" ht="30" customHeight="1">
      <c r="C10696" s="25">
        <v>20181307022</v>
      </c>
      <c r="D10696" s="25" t="s">
        <v>10077</v>
      </c>
    </row>
    <row r="10697" spans="3:4" ht="30" customHeight="1">
      <c r="C10697" s="25">
        <v>20180750070</v>
      </c>
      <c r="D10697" s="25" t="s">
        <v>10078</v>
      </c>
    </row>
    <row r="10698" spans="3:4" ht="30" customHeight="1">
      <c r="C10698" s="25">
        <v>20180750071</v>
      </c>
      <c r="D10698" s="25" t="s">
        <v>10079</v>
      </c>
    </row>
    <row r="10699" spans="3:4" ht="30" customHeight="1">
      <c r="C10699" s="25">
        <v>20180750072</v>
      </c>
      <c r="D10699" s="25" t="s">
        <v>10080</v>
      </c>
    </row>
    <row r="10700" spans="3:4" ht="30" customHeight="1">
      <c r="C10700" s="25">
        <v>20180750073</v>
      </c>
      <c r="D10700" s="25" t="s">
        <v>10081</v>
      </c>
    </row>
    <row r="10701" spans="3:4" ht="30" customHeight="1">
      <c r="C10701" s="25">
        <v>20180750074</v>
      </c>
      <c r="D10701" s="25" t="s">
        <v>904</v>
      </c>
    </row>
    <row r="10702" spans="3:4" ht="30" customHeight="1">
      <c r="C10702" s="25">
        <v>20180750075</v>
      </c>
      <c r="D10702" s="25" t="s">
        <v>10082</v>
      </c>
    </row>
    <row r="10703" spans="3:4" ht="30" customHeight="1">
      <c r="C10703" s="25">
        <v>20180750076</v>
      </c>
      <c r="D10703" s="25" t="s">
        <v>10083</v>
      </c>
    </row>
    <row r="10704" spans="3:4" ht="30" customHeight="1">
      <c r="C10704" s="25">
        <v>20180750077</v>
      </c>
      <c r="D10704" s="25" t="s">
        <v>6661</v>
      </c>
    </row>
    <row r="10705" spans="3:4" ht="30" customHeight="1">
      <c r="C10705" s="25">
        <v>20180750078</v>
      </c>
      <c r="D10705" s="25" t="s">
        <v>10084</v>
      </c>
    </row>
    <row r="10706" spans="3:4" ht="30" customHeight="1">
      <c r="C10706" s="25">
        <v>20180750079</v>
      </c>
      <c r="D10706" s="25" t="s">
        <v>10085</v>
      </c>
    </row>
    <row r="10707" spans="3:4" ht="30" customHeight="1">
      <c r="C10707" s="25">
        <v>20180750080</v>
      </c>
      <c r="D10707" s="25" t="s">
        <v>10086</v>
      </c>
    </row>
    <row r="10708" spans="3:4" ht="30" customHeight="1">
      <c r="C10708" s="25">
        <v>20180750081</v>
      </c>
      <c r="D10708" s="25" t="s">
        <v>10087</v>
      </c>
    </row>
    <row r="10709" spans="3:4" ht="30" customHeight="1">
      <c r="C10709" s="25">
        <v>20180750082</v>
      </c>
      <c r="D10709" s="25" t="s">
        <v>5600</v>
      </c>
    </row>
    <row r="10710" spans="3:4" ht="30" customHeight="1">
      <c r="C10710" s="25">
        <v>20180606060</v>
      </c>
      <c r="D10710" s="25" t="s">
        <v>10088</v>
      </c>
    </row>
    <row r="10711" spans="3:4" ht="30" customHeight="1">
      <c r="C10711" s="25">
        <v>20180606061</v>
      </c>
      <c r="D10711" s="25" t="s">
        <v>10089</v>
      </c>
    </row>
    <row r="10712" spans="3:4" ht="30" customHeight="1">
      <c r="C10712" s="25">
        <v>20180605001</v>
      </c>
      <c r="D10712" s="25" t="s">
        <v>10090</v>
      </c>
    </row>
    <row r="10713" spans="3:4" ht="30" customHeight="1">
      <c r="C10713" s="25">
        <v>20180605002</v>
      </c>
      <c r="D10713" s="25" t="s">
        <v>9123</v>
      </c>
    </row>
    <row r="10714" spans="3:4" ht="30" customHeight="1">
      <c r="C10714" s="25">
        <v>20181301083</v>
      </c>
      <c r="D10714" s="25" t="s">
        <v>10091</v>
      </c>
    </row>
    <row r="10715" spans="3:4" ht="30" customHeight="1">
      <c r="C10715" s="25">
        <v>20181343185</v>
      </c>
      <c r="D10715" s="25" t="s">
        <v>10092</v>
      </c>
    </row>
    <row r="10716" spans="3:4" ht="30" customHeight="1">
      <c r="C10716" s="25">
        <v>20181343186</v>
      </c>
      <c r="D10716" s="25" t="s">
        <v>10093</v>
      </c>
    </row>
    <row r="10717" spans="3:4" ht="30" customHeight="1">
      <c r="C10717" s="25">
        <v>20180750083</v>
      </c>
      <c r="D10717" s="25" t="s">
        <v>10094</v>
      </c>
    </row>
    <row r="10718" spans="3:4" ht="30" customHeight="1">
      <c r="C10718" s="25">
        <v>20180750084</v>
      </c>
      <c r="D10718" s="25" t="s">
        <v>7662</v>
      </c>
    </row>
    <row r="10719" spans="3:4" ht="30" customHeight="1">
      <c r="C10719" s="25">
        <v>20180750085</v>
      </c>
      <c r="D10719" s="25" t="s">
        <v>10095</v>
      </c>
    </row>
    <row r="10720" spans="3:4" ht="30" customHeight="1">
      <c r="C10720" s="25">
        <v>20180247018</v>
      </c>
      <c r="D10720" s="25" t="s">
        <v>10096</v>
      </c>
    </row>
    <row r="10721" spans="3:4" ht="30" customHeight="1">
      <c r="C10721" s="25">
        <v>20180247020</v>
      </c>
      <c r="D10721" s="25" t="s">
        <v>10097</v>
      </c>
    </row>
    <row r="10722" spans="3:4" ht="30" customHeight="1">
      <c r="C10722" s="25">
        <v>20180247021</v>
      </c>
      <c r="D10722" s="25" t="s">
        <v>10098</v>
      </c>
    </row>
    <row r="10723" spans="3:4" ht="30" customHeight="1">
      <c r="C10723" s="25">
        <v>20180247022</v>
      </c>
      <c r="D10723" s="25" t="s">
        <v>10099</v>
      </c>
    </row>
    <row r="10724" spans="3:4" ht="30" customHeight="1">
      <c r="C10724" s="25">
        <v>20180247023</v>
      </c>
      <c r="D10724" s="25" t="s">
        <v>10100</v>
      </c>
    </row>
    <row r="10725" spans="3:4" ht="30" customHeight="1">
      <c r="C10725" s="25">
        <v>20180247025</v>
      </c>
      <c r="D10725" s="25" t="s">
        <v>10101</v>
      </c>
    </row>
    <row r="10726" spans="3:4" ht="30" customHeight="1">
      <c r="C10726" s="25">
        <v>20180247026</v>
      </c>
      <c r="D10726" s="25" t="s">
        <v>10102</v>
      </c>
    </row>
    <row r="10727" spans="3:4" ht="30" customHeight="1">
      <c r="C10727" s="25">
        <v>20180247027</v>
      </c>
      <c r="D10727" s="25" t="s">
        <v>10103</v>
      </c>
    </row>
    <row r="10728" spans="3:4" ht="30" customHeight="1">
      <c r="C10728" s="25">
        <v>20180247028</v>
      </c>
      <c r="D10728" s="25" t="s">
        <v>10104</v>
      </c>
    </row>
    <row r="10729" spans="3:4" ht="30" customHeight="1">
      <c r="C10729" s="25">
        <v>20180247029</v>
      </c>
      <c r="D10729" s="25" t="s">
        <v>10105</v>
      </c>
    </row>
    <row r="10730" spans="3:4" ht="30" customHeight="1">
      <c r="C10730" s="25">
        <v>20180247030</v>
      </c>
      <c r="D10730" s="25" t="s">
        <v>10106</v>
      </c>
    </row>
    <row r="10731" spans="3:4" ht="30" customHeight="1">
      <c r="C10731" s="25">
        <v>20180305044</v>
      </c>
      <c r="D10731" s="25" t="s">
        <v>10107</v>
      </c>
    </row>
    <row r="10732" spans="3:4" ht="30" customHeight="1">
      <c r="C10732" s="25">
        <v>20180305045</v>
      </c>
      <c r="D10732" s="25" t="s">
        <v>10108</v>
      </c>
    </row>
    <row r="10733" spans="3:4" ht="30" customHeight="1">
      <c r="C10733" s="25">
        <v>20180305046</v>
      </c>
      <c r="D10733" s="25" t="s">
        <v>10109</v>
      </c>
    </row>
    <row r="10734" spans="3:4" ht="30" customHeight="1">
      <c r="C10734" s="25">
        <v>20180305047</v>
      </c>
      <c r="D10734" s="25" t="s">
        <v>10110</v>
      </c>
    </row>
    <row r="10735" spans="3:4" ht="30" customHeight="1">
      <c r="C10735" s="25">
        <v>20180305048</v>
      </c>
      <c r="D10735" s="25" t="s">
        <v>10111</v>
      </c>
    </row>
    <row r="10736" spans="3:4" ht="30" customHeight="1">
      <c r="C10736" s="25">
        <v>20180305049</v>
      </c>
      <c r="D10736" s="25" t="s">
        <v>434</v>
      </c>
    </row>
    <row r="10737" spans="3:4" ht="30" customHeight="1">
      <c r="C10737" s="25">
        <v>20180305050</v>
      </c>
      <c r="D10737" s="25" t="s">
        <v>10112</v>
      </c>
    </row>
    <row r="10738" spans="3:4" ht="30" customHeight="1">
      <c r="C10738" s="25">
        <v>20180305051</v>
      </c>
      <c r="D10738" s="25" t="s">
        <v>10113</v>
      </c>
    </row>
    <row r="10739" spans="3:4" ht="30" customHeight="1">
      <c r="C10739" s="25">
        <v>20180305053</v>
      </c>
      <c r="D10739" s="25" t="s">
        <v>10114</v>
      </c>
    </row>
    <row r="10740" spans="3:4" ht="30" customHeight="1">
      <c r="C10740" s="25">
        <v>20180202087</v>
      </c>
      <c r="D10740" s="25" t="s">
        <v>6978</v>
      </c>
    </row>
    <row r="10741" spans="3:4" ht="30" customHeight="1">
      <c r="C10741" s="25">
        <v>20180202088</v>
      </c>
      <c r="D10741" s="25" t="s">
        <v>906</v>
      </c>
    </row>
    <row r="10742" spans="3:4" ht="30" customHeight="1">
      <c r="C10742" s="25">
        <v>20181401131</v>
      </c>
      <c r="D10742" s="25" t="s">
        <v>10115</v>
      </c>
    </row>
    <row r="10743" spans="3:4" ht="30" customHeight="1">
      <c r="C10743" s="25">
        <v>20181401132</v>
      </c>
      <c r="D10743" s="25" t="s">
        <v>10116</v>
      </c>
    </row>
    <row r="10744" spans="3:4" ht="30" customHeight="1">
      <c r="C10744" s="25">
        <v>20181401133</v>
      </c>
      <c r="D10744" s="25" t="s">
        <v>10117</v>
      </c>
    </row>
    <row r="10745" spans="3:4" ht="30" customHeight="1">
      <c r="C10745" s="25">
        <v>20181401134</v>
      </c>
      <c r="D10745" s="25" t="s">
        <v>10118</v>
      </c>
    </row>
    <row r="10746" spans="3:4" ht="30" customHeight="1">
      <c r="C10746" s="25">
        <v>20181401135</v>
      </c>
      <c r="D10746" s="25" t="s">
        <v>10119</v>
      </c>
    </row>
    <row r="10747" spans="3:4" ht="30" customHeight="1">
      <c r="C10747" s="25">
        <v>20181401136</v>
      </c>
      <c r="D10747" s="25" t="s">
        <v>10120</v>
      </c>
    </row>
    <row r="10748" spans="3:4" ht="30" customHeight="1">
      <c r="C10748" s="25">
        <v>20181401137</v>
      </c>
      <c r="D10748" s="25" t="s">
        <v>10121</v>
      </c>
    </row>
    <row r="10749" spans="3:4" ht="30" customHeight="1">
      <c r="C10749" s="25">
        <v>20181206033</v>
      </c>
      <c r="D10749" s="25" t="s">
        <v>10122</v>
      </c>
    </row>
    <row r="10750" spans="3:4" ht="30" customHeight="1">
      <c r="C10750" s="25">
        <v>20181206034</v>
      </c>
      <c r="D10750" s="25" t="s">
        <v>10123</v>
      </c>
    </row>
    <row r="10751" spans="3:4" ht="30" customHeight="1">
      <c r="C10751" s="25">
        <v>20181206035</v>
      </c>
      <c r="D10751" s="25" t="s">
        <v>10124</v>
      </c>
    </row>
    <row r="10752" spans="3:4" ht="30" customHeight="1">
      <c r="C10752" s="25">
        <v>20181206036</v>
      </c>
      <c r="D10752" s="25" t="s">
        <v>10125</v>
      </c>
    </row>
    <row r="10753" spans="3:4" ht="30" customHeight="1">
      <c r="C10753" s="25">
        <v>20181206037</v>
      </c>
      <c r="D10753" s="25" t="s">
        <v>10126</v>
      </c>
    </row>
    <row r="10754" spans="3:4" ht="30" customHeight="1">
      <c r="C10754" s="25">
        <v>20181206038</v>
      </c>
      <c r="D10754" s="25" t="s">
        <v>10127</v>
      </c>
    </row>
    <row r="10755" spans="3:4" ht="30" customHeight="1">
      <c r="C10755" s="25">
        <v>20181206039</v>
      </c>
      <c r="D10755" s="25" t="s">
        <v>4966</v>
      </c>
    </row>
    <row r="10756" spans="3:4" ht="30" customHeight="1">
      <c r="C10756" s="25">
        <v>20181206040</v>
      </c>
      <c r="D10756" s="25" t="s">
        <v>1863</v>
      </c>
    </row>
    <row r="10757" spans="3:4" ht="30" customHeight="1">
      <c r="C10757" s="25">
        <v>20181206041</v>
      </c>
      <c r="D10757" s="25" t="s">
        <v>10128</v>
      </c>
    </row>
    <row r="10758" spans="3:4" ht="30" customHeight="1">
      <c r="C10758" s="25">
        <v>20181206042</v>
      </c>
      <c r="D10758" s="25" t="s">
        <v>10129</v>
      </c>
    </row>
    <row r="10759" spans="3:4" ht="30" customHeight="1">
      <c r="C10759" s="25">
        <v>20181403018</v>
      </c>
      <c r="D10759" s="25" t="s">
        <v>10130</v>
      </c>
    </row>
    <row r="10760" spans="3:4" ht="30" customHeight="1">
      <c r="C10760" s="25">
        <v>20181403019</v>
      </c>
      <c r="D10760" s="25" t="s">
        <v>10131</v>
      </c>
    </row>
    <row r="10761" spans="3:4" ht="30" customHeight="1">
      <c r="C10761" s="25">
        <v>20181403020</v>
      </c>
      <c r="D10761" s="25" t="s">
        <v>10132</v>
      </c>
    </row>
    <row r="10762" spans="3:4" ht="30" customHeight="1">
      <c r="C10762" s="25">
        <v>20181403021</v>
      </c>
      <c r="D10762" s="25" t="s">
        <v>10133</v>
      </c>
    </row>
    <row r="10763" spans="3:4" ht="30" customHeight="1">
      <c r="C10763" s="25">
        <v>20181404107</v>
      </c>
      <c r="D10763" s="25" t="s">
        <v>10134</v>
      </c>
    </row>
    <row r="10764" spans="3:4" ht="30" customHeight="1">
      <c r="C10764" s="25">
        <v>20181404108</v>
      </c>
      <c r="D10764" s="25" t="s">
        <v>10135</v>
      </c>
    </row>
    <row r="10765" spans="3:4" ht="30" customHeight="1">
      <c r="C10765" s="25">
        <v>20181404109</v>
      </c>
      <c r="D10765" s="25" t="s">
        <v>10136</v>
      </c>
    </row>
    <row r="10766" spans="3:4" ht="30" customHeight="1">
      <c r="C10766" s="25">
        <v>20181404110</v>
      </c>
      <c r="D10766" s="25" t="s">
        <v>10137</v>
      </c>
    </row>
    <row r="10767" spans="3:4" ht="30" customHeight="1">
      <c r="C10767" s="25">
        <v>20181404111</v>
      </c>
      <c r="D10767" s="25" t="s">
        <v>10138</v>
      </c>
    </row>
    <row r="10768" spans="3:4" ht="30" customHeight="1">
      <c r="C10768" s="25">
        <v>20181404112</v>
      </c>
      <c r="D10768" s="25" t="s">
        <v>10139</v>
      </c>
    </row>
    <row r="10769" spans="3:4" ht="30" customHeight="1">
      <c r="C10769" s="25">
        <v>20181404113</v>
      </c>
      <c r="D10769" s="25" t="s">
        <v>10140</v>
      </c>
    </row>
    <row r="10770" spans="3:4" ht="30" customHeight="1">
      <c r="C10770" s="25">
        <v>20181404026</v>
      </c>
      <c r="D10770" s="25" t="s">
        <v>10141</v>
      </c>
    </row>
    <row r="10771" spans="3:4" ht="30" customHeight="1">
      <c r="C10771" s="25">
        <v>20180305010</v>
      </c>
      <c r="D10771" s="25" t="s">
        <v>10142</v>
      </c>
    </row>
    <row r="10772" spans="3:4" ht="30" customHeight="1">
      <c r="C10772" s="25">
        <v>20180610025</v>
      </c>
      <c r="D10772" s="25" t="s">
        <v>10143</v>
      </c>
    </row>
    <row r="10773" spans="3:4" ht="30" customHeight="1">
      <c r="C10773" s="25">
        <v>20180610026</v>
      </c>
      <c r="D10773" s="25" t="s">
        <v>10144</v>
      </c>
    </row>
    <row r="10774" spans="3:4" ht="30" customHeight="1">
      <c r="C10774" s="25">
        <v>20180610027</v>
      </c>
      <c r="D10774" s="25" t="s">
        <v>10145</v>
      </c>
    </row>
    <row r="10775" spans="3:4" ht="30" customHeight="1">
      <c r="C10775" s="25">
        <v>20181004038</v>
      </c>
      <c r="D10775" s="25" t="s">
        <v>10146</v>
      </c>
    </row>
    <row r="10776" spans="3:4" ht="30" customHeight="1">
      <c r="C10776" s="25">
        <v>20181004039</v>
      </c>
      <c r="D10776" s="25" t="s">
        <v>1632</v>
      </c>
    </row>
    <row r="10777" spans="3:4" ht="30" customHeight="1">
      <c r="C10777" s="25">
        <v>20181004040</v>
      </c>
      <c r="D10777" s="25" t="s">
        <v>10147</v>
      </c>
    </row>
    <row r="10778" spans="3:4" ht="30" customHeight="1">
      <c r="C10778" s="25">
        <v>20181004041</v>
      </c>
      <c r="D10778" s="25" t="s">
        <v>5041</v>
      </c>
    </row>
    <row r="10779" spans="3:4" ht="30" customHeight="1">
      <c r="C10779" s="25">
        <v>20181004042</v>
      </c>
      <c r="D10779" s="25" t="s">
        <v>10148</v>
      </c>
    </row>
    <row r="10780" spans="3:4" ht="30" customHeight="1">
      <c r="C10780" s="25">
        <v>20181004043</v>
      </c>
      <c r="D10780" s="25" t="s">
        <v>10149</v>
      </c>
    </row>
    <row r="10781" spans="3:4" ht="30" customHeight="1">
      <c r="C10781" s="25">
        <v>20181004044</v>
      </c>
      <c r="D10781" s="25" t="s">
        <v>10150</v>
      </c>
    </row>
    <row r="10782" spans="3:4" ht="30" customHeight="1">
      <c r="C10782" s="25">
        <v>20181004045</v>
      </c>
      <c r="D10782" s="25" t="s">
        <v>10151</v>
      </c>
    </row>
    <row r="10783" spans="3:4" ht="30" customHeight="1">
      <c r="C10783" s="25">
        <v>20181004046</v>
      </c>
      <c r="D10783" s="25" t="s">
        <v>10152</v>
      </c>
    </row>
    <row r="10784" spans="3:4" ht="30" customHeight="1">
      <c r="C10784" s="25">
        <v>20181004047</v>
      </c>
      <c r="D10784" s="25" t="s">
        <v>10153</v>
      </c>
    </row>
    <row r="10785" spans="3:4" ht="30" customHeight="1">
      <c r="C10785" s="25">
        <v>20181004048</v>
      </c>
      <c r="D10785" s="25" t="s">
        <v>10154</v>
      </c>
    </row>
    <row r="10786" spans="3:4" ht="30" customHeight="1">
      <c r="C10786" s="25">
        <v>20181004049</v>
      </c>
      <c r="D10786" s="25" t="s">
        <v>10155</v>
      </c>
    </row>
    <row r="10787" spans="3:4" ht="30" customHeight="1">
      <c r="C10787" s="25">
        <v>20181004050</v>
      </c>
      <c r="D10787" s="25" t="s">
        <v>10156</v>
      </c>
    </row>
    <row r="10788" spans="3:4" ht="30" customHeight="1">
      <c r="C10788" s="25">
        <v>20181301079</v>
      </c>
      <c r="D10788" s="25" t="s">
        <v>10157</v>
      </c>
    </row>
    <row r="10789" spans="3:4" ht="30" customHeight="1">
      <c r="C10789" s="25">
        <v>20181301081</v>
      </c>
      <c r="D10789" s="25" t="s">
        <v>10158</v>
      </c>
    </row>
    <row r="10790" spans="3:4" ht="30" customHeight="1">
      <c r="C10790" s="25">
        <v>20181301082</v>
      </c>
      <c r="D10790" s="25" t="s">
        <v>10159</v>
      </c>
    </row>
    <row r="10791" spans="3:4" ht="30" customHeight="1">
      <c r="C10791" s="25">
        <v>20181606055</v>
      </c>
      <c r="D10791" s="25" t="s">
        <v>10160</v>
      </c>
    </row>
    <row r="10792" spans="3:4" ht="30" customHeight="1">
      <c r="C10792" s="25">
        <v>20181606056</v>
      </c>
      <c r="D10792" s="25" t="s">
        <v>10161</v>
      </c>
    </row>
    <row r="10793" spans="3:4" ht="30" customHeight="1">
      <c r="C10793" s="25">
        <v>20181606057</v>
      </c>
      <c r="D10793" s="25" t="s">
        <v>10162</v>
      </c>
    </row>
    <row r="10794" spans="3:4" ht="30" customHeight="1">
      <c r="C10794" s="25">
        <v>20181505005</v>
      </c>
      <c r="D10794" s="25" t="s">
        <v>10163</v>
      </c>
    </row>
    <row r="10795" spans="3:4" ht="30" customHeight="1">
      <c r="C10795" s="25">
        <v>20181505006</v>
      </c>
      <c r="D10795" s="25" t="s">
        <v>10164</v>
      </c>
    </row>
    <row r="10796" spans="3:4" ht="30" customHeight="1">
      <c r="C10796" s="25">
        <v>20181505007</v>
      </c>
      <c r="D10796" s="25" t="s">
        <v>10165</v>
      </c>
    </row>
    <row r="10797" spans="3:4" ht="30" customHeight="1">
      <c r="C10797" s="25">
        <v>20181505008</v>
      </c>
      <c r="D10797" s="25" t="s">
        <v>10166</v>
      </c>
    </row>
    <row r="10798" spans="3:4" ht="30" customHeight="1">
      <c r="C10798" s="25">
        <v>20181505009</v>
      </c>
      <c r="D10798" s="25" t="s">
        <v>10167</v>
      </c>
    </row>
    <row r="10799" spans="3:4" ht="30" customHeight="1">
      <c r="C10799" s="25">
        <v>20181505010</v>
      </c>
      <c r="D10799" s="25" t="s">
        <v>10168</v>
      </c>
    </row>
    <row r="10800" spans="3:4" ht="30" customHeight="1">
      <c r="C10800" s="25">
        <v>20181505011</v>
      </c>
      <c r="D10800" s="25" t="s">
        <v>10169</v>
      </c>
    </row>
    <row r="10801" spans="3:4" ht="30" customHeight="1">
      <c r="C10801" s="25">
        <v>20181301084</v>
      </c>
      <c r="D10801" s="25" t="s">
        <v>10170</v>
      </c>
    </row>
    <row r="10802" spans="3:4" ht="30" customHeight="1">
      <c r="C10802" s="25">
        <v>20181301085</v>
      </c>
      <c r="D10802" s="25" t="s">
        <v>10171</v>
      </c>
    </row>
    <row r="10803" spans="3:4" ht="30" customHeight="1">
      <c r="C10803" s="25">
        <v>20181301086</v>
      </c>
      <c r="D10803" s="25" t="s">
        <v>10172</v>
      </c>
    </row>
    <row r="10804" spans="3:4" ht="30" customHeight="1">
      <c r="C10804" s="25">
        <v>20181301087</v>
      </c>
      <c r="D10804" s="25" t="s">
        <v>10173</v>
      </c>
    </row>
    <row r="10805" spans="3:4" ht="30" customHeight="1">
      <c r="C10805" s="25">
        <v>20181301088</v>
      </c>
      <c r="D10805" s="25" t="s">
        <v>10174</v>
      </c>
    </row>
    <row r="10806" spans="3:4" ht="30" customHeight="1">
      <c r="C10806" s="25">
        <v>20180703001</v>
      </c>
      <c r="D10806" s="25" t="s">
        <v>10175</v>
      </c>
    </row>
    <row r="10807" spans="3:4" ht="30" customHeight="1">
      <c r="C10807" s="25">
        <v>20180703002</v>
      </c>
      <c r="D10807" s="25" t="s">
        <v>10176</v>
      </c>
    </row>
    <row r="10808" spans="3:4" ht="30" customHeight="1">
      <c r="C10808" s="25">
        <v>20180703003</v>
      </c>
      <c r="D10808" s="25" t="s">
        <v>10177</v>
      </c>
    </row>
    <row r="10809" spans="3:4" ht="30" customHeight="1">
      <c r="C10809" s="25">
        <v>20180703004</v>
      </c>
      <c r="D10809" s="25" t="s">
        <v>10178</v>
      </c>
    </row>
    <row r="10810" spans="3:4" ht="30" customHeight="1">
      <c r="C10810" s="25">
        <v>20180202074</v>
      </c>
      <c r="D10810" s="25" t="s">
        <v>10179</v>
      </c>
    </row>
    <row r="10811" spans="3:4" ht="30" customHeight="1">
      <c r="C10811" s="25">
        <v>20180207054</v>
      </c>
      <c r="D10811" s="25" t="s">
        <v>2669</v>
      </c>
    </row>
    <row r="10812" spans="3:4" ht="30" customHeight="1">
      <c r="C10812" s="25">
        <v>20180207055</v>
      </c>
      <c r="D10812" s="25" t="s">
        <v>10180</v>
      </c>
    </row>
    <row r="10813" spans="3:4" ht="30" customHeight="1">
      <c r="C10813" s="25">
        <v>20180207056</v>
      </c>
      <c r="D10813" s="25" t="s">
        <v>10181</v>
      </c>
    </row>
    <row r="10814" spans="3:4" ht="30" customHeight="1">
      <c r="C10814" s="25">
        <v>20180207057</v>
      </c>
      <c r="D10814" s="25" t="s">
        <v>10182</v>
      </c>
    </row>
    <row r="10815" spans="3:4" ht="30" customHeight="1">
      <c r="C10815" s="25">
        <v>20180207058</v>
      </c>
      <c r="D10815" s="25" t="s">
        <v>5101</v>
      </c>
    </row>
    <row r="10816" spans="3:4" ht="30" customHeight="1">
      <c r="C10816" s="25">
        <v>20181343217</v>
      </c>
      <c r="D10816" s="25" t="s">
        <v>10183</v>
      </c>
    </row>
    <row r="10817" spans="3:4" ht="30" customHeight="1">
      <c r="C10817" s="25">
        <v>20181343218</v>
      </c>
      <c r="D10817" s="25" t="s">
        <v>10184</v>
      </c>
    </row>
    <row r="10818" spans="3:4" ht="30" customHeight="1">
      <c r="C10818" s="25">
        <v>20181343219</v>
      </c>
      <c r="D10818" s="25" t="s">
        <v>10185</v>
      </c>
    </row>
    <row r="10819" spans="3:4" ht="30" customHeight="1">
      <c r="C10819" s="25">
        <v>20181343220</v>
      </c>
      <c r="D10819" s="25" t="s">
        <v>10186</v>
      </c>
    </row>
    <row r="10820" spans="3:4" ht="30" customHeight="1">
      <c r="C10820" s="25">
        <v>20181343221</v>
      </c>
      <c r="D10820" s="25" t="s">
        <v>10187</v>
      </c>
    </row>
    <row r="10821" spans="3:4" ht="30" customHeight="1">
      <c r="C10821" s="25">
        <v>20181343222</v>
      </c>
      <c r="D10821" s="25" t="s">
        <v>10188</v>
      </c>
    </row>
    <row r="10822" spans="3:4" ht="30" customHeight="1">
      <c r="C10822" s="25">
        <v>20181343223</v>
      </c>
      <c r="D10822" s="25" t="s">
        <v>10189</v>
      </c>
    </row>
    <row r="10823" spans="3:4" ht="30" customHeight="1">
      <c r="C10823" s="25">
        <v>20181343224</v>
      </c>
      <c r="D10823" s="25" t="s">
        <v>3414</v>
      </c>
    </row>
    <row r="10824" spans="3:4" ht="30" customHeight="1">
      <c r="C10824" s="25">
        <v>20181343225</v>
      </c>
      <c r="D10824" s="25" t="s">
        <v>10190</v>
      </c>
    </row>
    <row r="10825" spans="3:4" ht="30" customHeight="1">
      <c r="C10825" s="25">
        <v>20180305011</v>
      </c>
      <c r="D10825" s="25" t="s">
        <v>10191</v>
      </c>
    </row>
    <row r="10826" spans="3:4" ht="30" customHeight="1">
      <c r="C10826" s="25">
        <v>20180305012</v>
      </c>
      <c r="D10826" s="25" t="s">
        <v>10192</v>
      </c>
    </row>
    <row r="10827" spans="3:4" ht="30" customHeight="1">
      <c r="C10827" s="25">
        <v>20180305013</v>
      </c>
      <c r="D10827" s="25" t="s">
        <v>10193</v>
      </c>
    </row>
    <row r="10828" spans="3:4" ht="30" customHeight="1">
      <c r="C10828" s="25">
        <v>20180305014</v>
      </c>
      <c r="D10828" s="25" t="s">
        <v>10194</v>
      </c>
    </row>
    <row r="10829" spans="3:4" ht="30" customHeight="1">
      <c r="C10829" s="25">
        <v>20180305015</v>
      </c>
      <c r="D10829" s="25" t="s">
        <v>10195</v>
      </c>
    </row>
    <row r="10830" spans="3:4" ht="30" customHeight="1">
      <c r="C10830" s="25">
        <v>20181401115</v>
      </c>
      <c r="D10830" s="25" t="s">
        <v>10196</v>
      </c>
    </row>
    <row r="10831" spans="3:4" ht="30" customHeight="1">
      <c r="C10831" s="25">
        <v>20181401116</v>
      </c>
      <c r="D10831" s="25" t="s">
        <v>10197</v>
      </c>
    </row>
    <row r="10832" spans="3:4" ht="30" customHeight="1">
      <c r="C10832" s="25">
        <v>20181401118</v>
      </c>
      <c r="D10832" s="25" t="s">
        <v>10198</v>
      </c>
    </row>
    <row r="10833" spans="3:4" ht="30" customHeight="1">
      <c r="C10833" s="25">
        <v>20181401119</v>
      </c>
      <c r="D10833" s="25" t="s">
        <v>2488</v>
      </c>
    </row>
    <row r="10834" spans="3:4" ht="30" customHeight="1">
      <c r="C10834" s="25">
        <v>20181401120</v>
      </c>
      <c r="D10834" s="25" t="s">
        <v>3881</v>
      </c>
    </row>
    <row r="10835" spans="3:4" ht="30" customHeight="1">
      <c r="C10835" s="25">
        <v>20181401121</v>
      </c>
      <c r="D10835" s="25" t="s">
        <v>10199</v>
      </c>
    </row>
    <row r="10836" spans="3:4" ht="30" customHeight="1">
      <c r="C10836" s="25">
        <v>20180902056</v>
      </c>
      <c r="D10836" s="25" t="s">
        <v>10200</v>
      </c>
    </row>
    <row r="10837" spans="3:4" ht="30" customHeight="1">
      <c r="C10837" s="25">
        <v>20180902057</v>
      </c>
      <c r="D10837" s="25" t="s">
        <v>10201</v>
      </c>
    </row>
    <row r="10838" spans="3:4" ht="30" customHeight="1">
      <c r="C10838" s="25">
        <v>20180902058</v>
      </c>
      <c r="D10838" s="25" t="s">
        <v>10202</v>
      </c>
    </row>
    <row r="10839" spans="3:4" ht="30" customHeight="1">
      <c r="C10839" s="25">
        <v>20180902059</v>
      </c>
      <c r="D10839" s="25" t="s">
        <v>10203</v>
      </c>
    </row>
    <row r="10840" spans="3:4" ht="30" customHeight="1">
      <c r="C10840" s="25">
        <v>20181206055</v>
      </c>
      <c r="D10840" s="25" t="s">
        <v>10204</v>
      </c>
    </row>
    <row r="10841" spans="3:4" ht="30" customHeight="1">
      <c r="C10841" s="25">
        <v>20181206056</v>
      </c>
      <c r="D10841" s="25" t="s">
        <v>10205</v>
      </c>
    </row>
    <row r="10842" spans="3:4" ht="30" customHeight="1">
      <c r="C10842" s="25">
        <v>20181206057</v>
      </c>
      <c r="D10842" s="25" t="s">
        <v>10206</v>
      </c>
    </row>
    <row r="10843" spans="3:4" ht="30" customHeight="1">
      <c r="C10843" s="25">
        <v>20181206058</v>
      </c>
      <c r="D10843" s="25" t="s">
        <v>10207</v>
      </c>
    </row>
    <row r="10844" spans="3:4" ht="30" customHeight="1">
      <c r="C10844" s="25">
        <v>20181403036</v>
      </c>
      <c r="D10844" s="25" t="s">
        <v>10208</v>
      </c>
    </row>
    <row r="10845" spans="3:4" ht="30" customHeight="1">
      <c r="C10845" s="25">
        <v>20181403037</v>
      </c>
      <c r="D10845" s="25" t="s">
        <v>10209</v>
      </c>
    </row>
    <row r="10846" spans="3:4" ht="30" customHeight="1">
      <c r="C10846" s="25">
        <v>20181403038</v>
      </c>
      <c r="D10846" s="25" t="s">
        <v>10210</v>
      </c>
    </row>
    <row r="10847" spans="3:4" ht="30" customHeight="1">
      <c r="C10847" s="25">
        <v>20181403039</v>
      </c>
      <c r="D10847" s="25" t="s">
        <v>10211</v>
      </c>
    </row>
    <row r="10848" spans="3:4" ht="30" customHeight="1">
      <c r="C10848" s="25">
        <v>20181403040</v>
      </c>
      <c r="D10848" s="25" t="s">
        <v>10212</v>
      </c>
    </row>
    <row r="10849" spans="3:4" ht="30" customHeight="1">
      <c r="C10849" s="25">
        <v>20181403041</v>
      </c>
      <c r="D10849" s="25" t="s">
        <v>10213</v>
      </c>
    </row>
    <row r="10850" spans="3:4" ht="30" customHeight="1">
      <c r="C10850" s="25">
        <v>20181403042</v>
      </c>
      <c r="D10850" s="25" t="s">
        <v>10214</v>
      </c>
    </row>
    <row r="10851" spans="3:4" ht="30" customHeight="1">
      <c r="C10851" s="25">
        <v>20181403043</v>
      </c>
      <c r="D10851" s="25" t="s">
        <v>10215</v>
      </c>
    </row>
    <row r="10852" spans="3:4" ht="30" customHeight="1">
      <c r="C10852" s="25">
        <v>20181403044</v>
      </c>
      <c r="D10852" s="25" t="s">
        <v>10216</v>
      </c>
    </row>
    <row r="10853" spans="3:4" ht="30" customHeight="1">
      <c r="C10853" s="25">
        <v>20181403045</v>
      </c>
      <c r="D10853" s="25" t="s">
        <v>10217</v>
      </c>
    </row>
    <row r="10854" spans="3:4" ht="30" customHeight="1">
      <c r="C10854" s="25">
        <v>20181403046</v>
      </c>
      <c r="D10854" s="25" t="s">
        <v>10218</v>
      </c>
    </row>
    <row r="10855" spans="3:4" ht="30" customHeight="1">
      <c r="C10855" s="25">
        <v>20180904007</v>
      </c>
      <c r="D10855" s="25" t="s">
        <v>10219</v>
      </c>
    </row>
    <row r="10856" spans="3:4" ht="30" customHeight="1">
      <c r="C10856" s="25">
        <v>20180904008</v>
      </c>
      <c r="D10856" s="25" t="s">
        <v>10220</v>
      </c>
    </row>
    <row r="10857" spans="3:4" ht="30" customHeight="1">
      <c r="C10857" s="25">
        <v>20180904009</v>
      </c>
      <c r="D10857" s="25" t="s">
        <v>10221</v>
      </c>
    </row>
    <row r="10858" spans="3:4" ht="30" customHeight="1">
      <c r="C10858" s="25">
        <v>20181404027</v>
      </c>
      <c r="D10858" s="25" t="s">
        <v>10222</v>
      </c>
    </row>
    <row r="10859" spans="3:4" ht="30" customHeight="1">
      <c r="C10859" s="25">
        <v>20181404028</v>
      </c>
      <c r="D10859" s="25" t="s">
        <v>10223</v>
      </c>
    </row>
    <row r="10860" spans="3:4" ht="30" customHeight="1">
      <c r="C10860" s="25">
        <v>20181404029</v>
      </c>
      <c r="D10860" s="25" t="s">
        <v>10224</v>
      </c>
    </row>
    <row r="10861" spans="3:4" ht="30" customHeight="1">
      <c r="C10861" s="25">
        <v>20181404030</v>
      </c>
      <c r="D10861" s="25" t="s">
        <v>10225</v>
      </c>
    </row>
    <row r="10862" spans="3:4" ht="30" customHeight="1">
      <c r="C10862" s="25">
        <v>20181404031</v>
      </c>
      <c r="D10862" s="25" t="s">
        <v>10226</v>
      </c>
    </row>
    <row r="10863" spans="3:4" ht="30" customHeight="1">
      <c r="C10863" s="25">
        <v>20181404032</v>
      </c>
      <c r="D10863" s="25" t="s">
        <v>10227</v>
      </c>
    </row>
    <row r="10864" spans="3:4" ht="30" customHeight="1">
      <c r="C10864" s="25">
        <v>20181206064</v>
      </c>
      <c r="D10864" s="25" t="s">
        <v>10228</v>
      </c>
    </row>
    <row r="10865" spans="3:4" ht="30" customHeight="1">
      <c r="C10865" s="25">
        <v>20181206065</v>
      </c>
      <c r="D10865" s="25" t="s">
        <v>10229</v>
      </c>
    </row>
    <row r="10866" spans="3:4" ht="30" customHeight="1">
      <c r="C10866" s="25">
        <v>20181206066</v>
      </c>
      <c r="D10866" s="25" t="s">
        <v>10230</v>
      </c>
    </row>
    <row r="10867" spans="3:4" ht="30" customHeight="1">
      <c r="C10867" s="25">
        <v>20181206067</v>
      </c>
      <c r="D10867" s="25" t="s">
        <v>10231</v>
      </c>
    </row>
    <row r="10868" spans="3:4" ht="30" customHeight="1">
      <c r="C10868" s="25">
        <v>20181206068</v>
      </c>
      <c r="D10868" s="25" t="s">
        <v>10232</v>
      </c>
    </row>
    <row r="10869" spans="3:4" ht="30" customHeight="1">
      <c r="C10869" s="25">
        <v>20181206069</v>
      </c>
      <c r="D10869" s="25" t="s">
        <v>10233</v>
      </c>
    </row>
    <row r="10870" spans="3:4" ht="30" customHeight="1">
      <c r="C10870" s="25">
        <v>20181206070</v>
      </c>
      <c r="D10870" s="25" t="s">
        <v>5677</v>
      </c>
    </row>
    <row r="10871" spans="3:4" ht="30" customHeight="1">
      <c r="C10871" s="25">
        <v>20181206071</v>
      </c>
      <c r="D10871" s="25" t="s">
        <v>2429</v>
      </c>
    </row>
    <row r="10872" spans="3:4" ht="30" customHeight="1">
      <c r="C10872" s="25">
        <v>20181206072</v>
      </c>
      <c r="D10872" s="25" t="s">
        <v>6927</v>
      </c>
    </row>
    <row r="10873" spans="3:4" ht="30" customHeight="1">
      <c r="C10873" s="25">
        <v>20181206073</v>
      </c>
      <c r="D10873" s="25" t="s">
        <v>10234</v>
      </c>
    </row>
    <row r="10874" spans="3:4" ht="30" customHeight="1">
      <c r="C10874" s="25">
        <v>20181206074</v>
      </c>
      <c r="D10874" s="25" t="s">
        <v>10235</v>
      </c>
    </row>
    <row r="10875" spans="3:4" ht="30" customHeight="1">
      <c r="C10875" s="25">
        <v>20181403053</v>
      </c>
      <c r="D10875" s="25" t="s">
        <v>10236</v>
      </c>
    </row>
    <row r="10876" spans="3:4" ht="30" customHeight="1">
      <c r="C10876" s="25">
        <v>20181403054</v>
      </c>
      <c r="D10876" s="25" t="s">
        <v>10237</v>
      </c>
    </row>
    <row r="10877" spans="3:4" ht="30" customHeight="1">
      <c r="C10877" s="25">
        <v>20181403055</v>
      </c>
      <c r="D10877" s="25" t="s">
        <v>10238</v>
      </c>
    </row>
    <row r="10878" spans="3:4" ht="30" customHeight="1">
      <c r="C10878" s="25">
        <v>20181404143</v>
      </c>
      <c r="D10878" s="25" t="s">
        <v>10239</v>
      </c>
    </row>
    <row r="10879" spans="3:4" ht="30" customHeight="1">
      <c r="C10879" s="25">
        <v>20181404144</v>
      </c>
      <c r="D10879" s="25" t="s">
        <v>10240</v>
      </c>
    </row>
    <row r="10880" spans="3:4" ht="30" customHeight="1">
      <c r="C10880" s="25">
        <v>20181402001</v>
      </c>
      <c r="D10880" s="25" t="s">
        <v>10241</v>
      </c>
    </row>
    <row r="10881" spans="3:4" ht="30" customHeight="1">
      <c r="C10881" s="25">
        <v>20181402002</v>
      </c>
      <c r="D10881" s="25" t="s">
        <v>10242</v>
      </c>
    </row>
    <row r="10882" spans="3:4" ht="30" customHeight="1">
      <c r="C10882" s="25">
        <v>20181402003</v>
      </c>
      <c r="D10882" s="25" t="s">
        <v>10243</v>
      </c>
    </row>
    <row r="10883" spans="3:4" ht="30" customHeight="1">
      <c r="C10883" s="25">
        <v>20180904023</v>
      </c>
      <c r="D10883" s="25" t="s">
        <v>10244</v>
      </c>
    </row>
    <row r="10884" spans="3:4" ht="30" customHeight="1">
      <c r="C10884" s="25">
        <v>20180904024</v>
      </c>
      <c r="D10884" s="25" t="s">
        <v>10245</v>
      </c>
    </row>
    <row r="10885" spans="3:4" ht="30" customHeight="1">
      <c r="C10885" s="25">
        <v>20180904025</v>
      </c>
      <c r="D10885" s="25" t="s">
        <v>10246</v>
      </c>
    </row>
    <row r="10886" spans="3:4" ht="30" customHeight="1">
      <c r="C10886" s="25">
        <v>20181505012</v>
      </c>
      <c r="D10886" s="25" t="s">
        <v>10247</v>
      </c>
    </row>
    <row r="10887" spans="3:4" ht="30" customHeight="1">
      <c r="C10887" s="25">
        <v>20181505013</v>
      </c>
      <c r="D10887" s="25" t="s">
        <v>10248</v>
      </c>
    </row>
    <row r="10888" spans="3:4" ht="30" customHeight="1">
      <c r="C10888" s="25">
        <v>20181505014</v>
      </c>
      <c r="D10888" s="25" t="s">
        <v>10249</v>
      </c>
    </row>
    <row r="10889" spans="3:4" ht="30" customHeight="1">
      <c r="C10889" s="25">
        <v>20181505015</v>
      </c>
      <c r="D10889" s="25" t="s">
        <v>10250</v>
      </c>
    </row>
    <row r="10890" spans="3:4" ht="30" customHeight="1">
      <c r="C10890" s="25">
        <v>20181505016</v>
      </c>
      <c r="D10890" s="25" t="s">
        <v>10251</v>
      </c>
    </row>
    <row r="10891" spans="3:4" ht="30" customHeight="1">
      <c r="C10891" s="25">
        <v>20181501106</v>
      </c>
      <c r="D10891" s="25" t="s">
        <v>10252</v>
      </c>
    </row>
    <row r="10892" spans="3:4" ht="30" customHeight="1">
      <c r="C10892" s="25">
        <v>20181501107</v>
      </c>
      <c r="D10892" s="25" t="s">
        <v>10253</v>
      </c>
    </row>
    <row r="10893" spans="3:4" ht="30" customHeight="1">
      <c r="C10893" s="25">
        <v>20181501110</v>
      </c>
      <c r="D10893" s="25" t="s">
        <v>10254</v>
      </c>
    </row>
    <row r="10894" spans="3:4" ht="30" customHeight="1">
      <c r="C10894" s="25">
        <v>20181501111</v>
      </c>
      <c r="D10894" s="25" t="s">
        <v>10255</v>
      </c>
    </row>
    <row r="10895" spans="3:4" ht="30" customHeight="1">
      <c r="C10895" s="25">
        <v>20181501112</v>
      </c>
      <c r="D10895" s="25" t="s">
        <v>10256</v>
      </c>
    </row>
    <row r="10896" spans="3:4" ht="30" customHeight="1">
      <c r="C10896" s="25">
        <v>20181501113</v>
      </c>
      <c r="D10896" s="25" t="s">
        <v>4096</v>
      </c>
    </row>
    <row r="10897" spans="3:4" ht="30" customHeight="1">
      <c r="C10897" s="25">
        <v>20181501114</v>
      </c>
      <c r="D10897" s="25" t="s">
        <v>5677</v>
      </c>
    </row>
    <row r="10898" spans="3:4" ht="30" customHeight="1">
      <c r="C10898" s="25">
        <v>20181501115</v>
      </c>
      <c r="D10898" s="25" t="s">
        <v>4382</v>
      </c>
    </row>
    <row r="10899" spans="3:4" ht="30" customHeight="1">
      <c r="C10899" s="25">
        <v>20181101135</v>
      </c>
      <c r="D10899" s="25" t="s">
        <v>6767</v>
      </c>
    </row>
    <row r="10900" spans="3:4" ht="30" customHeight="1">
      <c r="C10900" s="25">
        <v>20181101136</v>
      </c>
      <c r="D10900" s="25" t="s">
        <v>10257</v>
      </c>
    </row>
    <row r="10901" spans="3:4" ht="30" customHeight="1">
      <c r="C10901" s="25">
        <v>20181101137</v>
      </c>
      <c r="D10901" s="25" t="s">
        <v>10258</v>
      </c>
    </row>
    <row r="10902" spans="3:4" ht="30" customHeight="1">
      <c r="C10902" s="25">
        <v>20181101138</v>
      </c>
      <c r="D10902" s="25" t="s">
        <v>10259</v>
      </c>
    </row>
    <row r="10903" spans="3:4" ht="30" customHeight="1">
      <c r="C10903" s="25">
        <v>20181101139</v>
      </c>
      <c r="D10903" s="25" t="s">
        <v>6548</v>
      </c>
    </row>
    <row r="10904" spans="3:4" ht="30" customHeight="1">
      <c r="C10904" s="25">
        <v>20181101140</v>
      </c>
      <c r="D10904" s="25" t="s">
        <v>10260</v>
      </c>
    </row>
    <row r="10905" spans="3:4" ht="30" customHeight="1">
      <c r="C10905" s="25">
        <v>20181101141</v>
      </c>
      <c r="D10905" s="25" t="s">
        <v>10261</v>
      </c>
    </row>
    <row r="10906" spans="3:4" ht="30" customHeight="1">
      <c r="C10906" s="25">
        <v>20181653136</v>
      </c>
      <c r="D10906" s="25" t="s">
        <v>10262</v>
      </c>
    </row>
    <row r="10907" spans="3:4" ht="30" customHeight="1">
      <c r="C10907" s="25">
        <v>20181653137</v>
      </c>
      <c r="D10907" s="25" t="s">
        <v>10263</v>
      </c>
    </row>
    <row r="10908" spans="3:4" ht="30" customHeight="1">
      <c r="C10908" s="25">
        <v>20181653138</v>
      </c>
      <c r="D10908" s="25" t="s">
        <v>1574</v>
      </c>
    </row>
    <row r="10909" spans="3:4" ht="30" customHeight="1">
      <c r="C10909" s="25">
        <v>20181404055</v>
      </c>
      <c r="D10909" s="25" t="s">
        <v>10264</v>
      </c>
    </row>
    <row r="10910" spans="3:4" ht="30" customHeight="1">
      <c r="C10910" s="25">
        <v>20181404056</v>
      </c>
      <c r="D10910" s="25" t="s">
        <v>5045</v>
      </c>
    </row>
    <row r="10911" spans="3:4" ht="30" customHeight="1">
      <c r="C10911" s="25">
        <v>20181404057</v>
      </c>
      <c r="D10911" s="25" t="s">
        <v>10265</v>
      </c>
    </row>
    <row r="10912" spans="3:4" ht="30" customHeight="1">
      <c r="C10912" s="25">
        <v>20181404058</v>
      </c>
      <c r="D10912" s="25" t="s">
        <v>10266</v>
      </c>
    </row>
    <row r="10913" spans="3:4" ht="30" customHeight="1">
      <c r="C10913" s="25">
        <v>20181404059</v>
      </c>
      <c r="D10913" s="25" t="s">
        <v>10267</v>
      </c>
    </row>
    <row r="10914" spans="3:4" ht="30" customHeight="1">
      <c r="C10914" s="25">
        <v>20181404060</v>
      </c>
      <c r="D10914" s="25" t="s">
        <v>10268</v>
      </c>
    </row>
    <row r="10915" spans="3:4" ht="30" customHeight="1">
      <c r="C10915" s="25">
        <v>20180305016</v>
      </c>
      <c r="D10915" s="25" t="s">
        <v>10269</v>
      </c>
    </row>
    <row r="10916" spans="3:4" ht="30" customHeight="1">
      <c r="C10916" s="25">
        <v>20180305017</v>
      </c>
      <c r="D10916" s="25" t="s">
        <v>10270</v>
      </c>
    </row>
    <row r="10917" spans="3:4" ht="30" customHeight="1">
      <c r="C10917" s="25">
        <v>20180902078</v>
      </c>
      <c r="D10917" s="25" t="s">
        <v>10271</v>
      </c>
    </row>
    <row r="10918" spans="3:4" ht="30" customHeight="1">
      <c r="C10918" s="25">
        <v>20180902079</v>
      </c>
      <c r="D10918" s="25" t="s">
        <v>10272</v>
      </c>
    </row>
    <row r="10919" spans="3:4" ht="30" customHeight="1">
      <c r="C10919" s="25">
        <v>20180902080</v>
      </c>
      <c r="D10919" s="25" t="s">
        <v>10273</v>
      </c>
    </row>
    <row r="10920" spans="3:4" ht="30" customHeight="1">
      <c r="C10920" s="25">
        <v>20180902081</v>
      </c>
      <c r="D10920" s="25" t="s">
        <v>10274</v>
      </c>
    </row>
    <row r="10921" spans="3:4" ht="30" customHeight="1">
      <c r="C10921" s="25">
        <v>20180902082</v>
      </c>
      <c r="D10921" s="25" t="s">
        <v>4256</v>
      </c>
    </row>
    <row r="10922" spans="3:4" ht="30" customHeight="1">
      <c r="C10922" s="25">
        <v>20180902083</v>
      </c>
      <c r="D10922" s="25" t="s">
        <v>10275</v>
      </c>
    </row>
    <row r="10923" spans="3:4" ht="30" customHeight="1">
      <c r="C10923" s="25">
        <v>20181403056</v>
      </c>
      <c r="D10923" s="25" t="s">
        <v>10276</v>
      </c>
    </row>
    <row r="10924" spans="3:4" ht="30" customHeight="1">
      <c r="C10924" s="25">
        <v>20181403057</v>
      </c>
      <c r="D10924" s="25" t="s">
        <v>10277</v>
      </c>
    </row>
    <row r="10925" spans="3:4" ht="30" customHeight="1">
      <c r="C10925" s="25">
        <v>20181403058</v>
      </c>
      <c r="D10925" s="25" t="s">
        <v>10278</v>
      </c>
    </row>
    <row r="10926" spans="3:4" ht="30" customHeight="1">
      <c r="C10926" s="25">
        <v>20181403059</v>
      </c>
      <c r="D10926" s="25" t="s">
        <v>10279</v>
      </c>
    </row>
    <row r="10927" spans="3:4" ht="30" customHeight="1">
      <c r="C10927" s="25">
        <v>20181403060</v>
      </c>
      <c r="D10927" s="25" t="s">
        <v>10280</v>
      </c>
    </row>
    <row r="10928" spans="3:4" ht="30" customHeight="1">
      <c r="C10928" s="25">
        <v>20181403061</v>
      </c>
      <c r="D10928" s="25" t="s">
        <v>10281</v>
      </c>
    </row>
    <row r="10929" spans="3:4" ht="30" customHeight="1">
      <c r="C10929" s="25">
        <v>20181403062</v>
      </c>
      <c r="D10929" s="25" t="s">
        <v>1863</v>
      </c>
    </row>
    <row r="10930" spans="3:4" ht="30" customHeight="1">
      <c r="C10930" s="25">
        <v>20181403063</v>
      </c>
      <c r="D10930" s="25" t="s">
        <v>6662</v>
      </c>
    </row>
    <row r="10931" spans="3:4" ht="30" customHeight="1">
      <c r="C10931" s="25">
        <v>20181403064</v>
      </c>
      <c r="D10931" s="25" t="s">
        <v>10282</v>
      </c>
    </row>
    <row r="10932" spans="3:4" ht="30" customHeight="1">
      <c r="C10932" s="25">
        <v>20181403065</v>
      </c>
      <c r="D10932" s="25" t="s">
        <v>10283</v>
      </c>
    </row>
    <row r="10933" spans="3:4" ht="30" customHeight="1">
      <c r="C10933" s="25">
        <v>20181403066</v>
      </c>
      <c r="D10933" s="25" t="s">
        <v>10284</v>
      </c>
    </row>
    <row r="10934" spans="3:4" ht="30" customHeight="1">
      <c r="C10934" s="25">
        <v>20181403067</v>
      </c>
      <c r="D10934" s="25" t="s">
        <v>10285</v>
      </c>
    </row>
    <row r="10935" spans="3:4" ht="30" customHeight="1">
      <c r="C10935" s="25">
        <v>20181403068</v>
      </c>
      <c r="D10935" s="25" t="s">
        <v>6036</v>
      </c>
    </row>
    <row r="10936" spans="3:4" ht="30" customHeight="1">
      <c r="C10936" s="25">
        <v>20181403069</v>
      </c>
      <c r="D10936" s="25" t="s">
        <v>10286</v>
      </c>
    </row>
    <row r="10937" spans="3:4" ht="30" customHeight="1">
      <c r="C10937" s="25">
        <v>20181404082</v>
      </c>
      <c r="D10937" s="25" t="s">
        <v>10287</v>
      </c>
    </row>
    <row r="10938" spans="3:4" ht="30" customHeight="1">
      <c r="C10938" s="25">
        <v>20181207055</v>
      </c>
      <c r="D10938" s="25" t="s">
        <v>10288</v>
      </c>
    </row>
    <row r="10939" spans="3:4" ht="30" customHeight="1">
      <c r="C10939" s="25">
        <v>20181207056</v>
      </c>
      <c r="D10939" s="25" t="s">
        <v>10289</v>
      </c>
    </row>
    <row r="10940" spans="3:4" ht="30" customHeight="1">
      <c r="C10940" s="25">
        <v>20181207057</v>
      </c>
      <c r="D10940" s="25" t="s">
        <v>10290</v>
      </c>
    </row>
    <row r="10941" spans="3:4" ht="30" customHeight="1">
      <c r="C10941" s="25">
        <v>20181207058</v>
      </c>
      <c r="D10941" s="25" t="s">
        <v>10291</v>
      </c>
    </row>
    <row r="10942" spans="3:4" ht="30" customHeight="1">
      <c r="C10942" s="25">
        <v>20181207059</v>
      </c>
      <c r="D10942" s="25" t="s">
        <v>10292</v>
      </c>
    </row>
    <row r="10943" spans="3:4" ht="30" customHeight="1">
      <c r="C10943" s="25">
        <v>20181207060</v>
      </c>
      <c r="D10943" s="25" t="s">
        <v>10293</v>
      </c>
    </row>
    <row r="10944" spans="3:4" ht="30" customHeight="1">
      <c r="C10944" s="25">
        <v>20181208046</v>
      </c>
      <c r="D10944" s="25" t="s">
        <v>10294</v>
      </c>
    </row>
    <row r="10945" spans="3:4" ht="30" customHeight="1">
      <c r="C10945" s="25">
        <v>20181208047</v>
      </c>
      <c r="D10945" s="25" t="s">
        <v>9582</v>
      </c>
    </row>
    <row r="10946" spans="3:4" ht="30" customHeight="1">
      <c r="C10946" s="25">
        <v>20181208048</v>
      </c>
      <c r="D10946" s="25" t="s">
        <v>10295</v>
      </c>
    </row>
    <row r="10947" spans="3:4" ht="30" customHeight="1">
      <c r="C10947" s="25">
        <v>20181208049</v>
      </c>
      <c r="D10947" s="25" t="s">
        <v>10296</v>
      </c>
    </row>
    <row r="10948" spans="3:4" ht="30" customHeight="1">
      <c r="C10948" s="25">
        <v>20181208050</v>
      </c>
      <c r="D10948" s="25" t="s">
        <v>10297</v>
      </c>
    </row>
    <row r="10949" spans="3:4" ht="30" customHeight="1">
      <c r="C10949" s="25">
        <v>20180902060</v>
      </c>
      <c r="D10949" s="25" t="s">
        <v>10298</v>
      </c>
    </row>
    <row r="10950" spans="3:4" ht="30" customHeight="1">
      <c r="C10950" s="25">
        <v>20180902061</v>
      </c>
      <c r="D10950" s="25" t="s">
        <v>10299</v>
      </c>
    </row>
    <row r="10951" spans="3:4" ht="30" customHeight="1">
      <c r="C10951" s="25">
        <v>20180902062</v>
      </c>
      <c r="D10951" s="25" t="s">
        <v>10300</v>
      </c>
    </row>
    <row r="10952" spans="3:4" ht="30" customHeight="1">
      <c r="C10952" s="25">
        <v>20180902063</v>
      </c>
      <c r="D10952" s="25" t="s">
        <v>10301</v>
      </c>
    </row>
    <row r="10953" spans="3:4" ht="30" customHeight="1">
      <c r="C10953" s="25">
        <v>20180902064</v>
      </c>
      <c r="D10953" s="25" t="s">
        <v>9641</v>
      </c>
    </row>
    <row r="10954" spans="3:4" ht="30" customHeight="1">
      <c r="C10954" s="25">
        <v>20180902065</v>
      </c>
      <c r="D10954" s="25" t="s">
        <v>10302</v>
      </c>
    </row>
    <row r="10955" spans="3:4" ht="30" customHeight="1">
      <c r="C10955" s="25">
        <v>20180902066</v>
      </c>
      <c r="D10955" s="25" t="s">
        <v>10303</v>
      </c>
    </row>
    <row r="10956" spans="3:4" ht="30" customHeight="1">
      <c r="C10956" s="25">
        <v>20180902067</v>
      </c>
      <c r="D10956" s="25" t="s">
        <v>10304</v>
      </c>
    </row>
    <row r="10957" spans="3:4" ht="30" customHeight="1">
      <c r="C10957" s="25">
        <v>20180902068</v>
      </c>
      <c r="D10957" s="25" t="s">
        <v>10305</v>
      </c>
    </row>
    <row r="10958" spans="3:4" ht="30" customHeight="1">
      <c r="C10958" s="25">
        <v>20181402143</v>
      </c>
      <c r="D10958" s="25" t="s">
        <v>10306</v>
      </c>
    </row>
    <row r="10959" spans="3:4" ht="30" customHeight="1">
      <c r="C10959" s="25">
        <v>20181402144</v>
      </c>
      <c r="D10959" s="25" t="s">
        <v>10307</v>
      </c>
    </row>
    <row r="10960" spans="3:4" ht="30" customHeight="1">
      <c r="C10960" s="25">
        <v>20181402145</v>
      </c>
      <c r="D10960" s="25" t="s">
        <v>10308</v>
      </c>
    </row>
    <row r="10961" spans="3:4" ht="30" customHeight="1">
      <c r="C10961" s="25">
        <v>20181402146</v>
      </c>
      <c r="D10961" s="25" t="s">
        <v>10309</v>
      </c>
    </row>
    <row r="10962" spans="3:4" ht="30" customHeight="1">
      <c r="C10962" s="25">
        <v>20181402147</v>
      </c>
      <c r="D10962" s="25" t="s">
        <v>10310</v>
      </c>
    </row>
    <row r="10963" spans="3:4" ht="30" customHeight="1">
      <c r="C10963" s="25">
        <v>20181402148</v>
      </c>
      <c r="D10963" s="25" t="s">
        <v>10311</v>
      </c>
    </row>
    <row r="10964" spans="3:4" ht="30" customHeight="1">
      <c r="C10964" s="25">
        <v>20181403047</v>
      </c>
      <c r="D10964" s="25" t="s">
        <v>10312</v>
      </c>
    </row>
    <row r="10965" spans="3:4" ht="30" customHeight="1">
      <c r="C10965" s="25">
        <v>20181403048</v>
      </c>
      <c r="D10965" s="25" t="s">
        <v>10313</v>
      </c>
    </row>
    <row r="10966" spans="3:4" ht="30" customHeight="1">
      <c r="C10966" s="25">
        <v>20181403049</v>
      </c>
      <c r="D10966" s="25" t="s">
        <v>10314</v>
      </c>
    </row>
    <row r="10967" spans="3:4" ht="30" customHeight="1">
      <c r="C10967" s="25">
        <v>20180750004</v>
      </c>
      <c r="D10967" s="25" t="s">
        <v>10315</v>
      </c>
    </row>
    <row r="10968" spans="3:4" ht="30" customHeight="1">
      <c r="C10968" s="25">
        <v>20180247031</v>
      </c>
      <c r="D10968" s="25" t="s">
        <v>10316</v>
      </c>
    </row>
    <row r="10969" spans="3:4" ht="30" customHeight="1">
      <c r="C10969" s="25">
        <v>20180247032</v>
      </c>
      <c r="D10969" s="25" t="s">
        <v>10317</v>
      </c>
    </row>
    <row r="10970" spans="3:4" ht="30" customHeight="1">
      <c r="C10970" s="25">
        <v>20180247033</v>
      </c>
      <c r="D10970" s="25" t="s">
        <v>8947</v>
      </c>
    </row>
    <row r="10971" spans="3:4" ht="30" customHeight="1">
      <c r="C10971" s="25">
        <v>20180247034</v>
      </c>
      <c r="D10971" s="25" t="s">
        <v>10318</v>
      </c>
    </row>
    <row r="10972" spans="3:4" ht="30" customHeight="1">
      <c r="C10972" s="25">
        <v>20180247035</v>
      </c>
      <c r="D10972" s="25" t="s">
        <v>10319</v>
      </c>
    </row>
    <row r="10973" spans="3:4" ht="30" customHeight="1">
      <c r="C10973" s="25">
        <v>20180904026</v>
      </c>
      <c r="D10973" s="25" t="s">
        <v>3556</v>
      </c>
    </row>
    <row r="10974" spans="3:4" ht="30" customHeight="1">
      <c r="C10974" s="25">
        <v>20180904027</v>
      </c>
      <c r="D10974" s="25" t="s">
        <v>10320</v>
      </c>
    </row>
    <row r="10975" spans="3:4" ht="30" customHeight="1">
      <c r="C10975" s="25">
        <v>20180904028</v>
      </c>
      <c r="D10975" s="25" t="s">
        <v>10321</v>
      </c>
    </row>
    <row r="10976" spans="3:4" ht="30" customHeight="1">
      <c r="C10976" s="25">
        <v>20180305061</v>
      </c>
      <c r="D10976" s="25" t="s">
        <v>6441</v>
      </c>
    </row>
    <row r="10977" spans="3:4" ht="30" customHeight="1">
      <c r="C10977" s="25">
        <v>20180305063</v>
      </c>
      <c r="D10977" s="25" t="s">
        <v>10322</v>
      </c>
    </row>
    <row r="10978" spans="3:4" ht="30" customHeight="1">
      <c r="C10978" s="25">
        <v>20180305064</v>
      </c>
      <c r="D10978" s="25" t="s">
        <v>10323</v>
      </c>
    </row>
    <row r="10979" spans="3:4" ht="30" customHeight="1">
      <c r="C10979" s="25">
        <v>20180305065</v>
      </c>
      <c r="D10979" s="25" t="s">
        <v>6548</v>
      </c>
    </row>
    <row r="10980" spans="3:4" ht="30" customHeight="1">
      <c r="C10980" s="25">
        <v>20180305066</v>
      </c>
      <c r="D10980" s="25" t="s">
        <v>10324</v>
      </c>
    </row>
    <row r="10981" spans="3:4" ht="30" customHeight="1">
      <c r="C10981" s="25">
        <v>20180305067</v>
      </c>
      <c r="D10981" s="25" t="s">
        <v>10325</v>
      </c>
    </row>
    <row r="10982" spans="3:4" ht="30" customHeight="1">
      <c r="C10982" s="25">
        <v>20180305068</v>
      </c>
      <c r="D10982" s="25" t="s">
        <v>10326</v>
      </c>
    </row>
    <row r="10983" spans="3:4" ht="30" customHeight="1">
      <c r="C10983" s="25">
        <v>20180305069</v>
      </c>
      <c r="D10983" s="25" t="s">
        <v>10327</v>
      </c>
    </row>
    <row r="10984" spans="3:4" ht="30" customHeight="1">
      <c r="C10984" s="25">
        <v>20180202062</v>
      </c>
      <c r="D10984" s="25" t="s">
        <v>10328</v>
      </c>
    </row>
    <row r="10985" spans="3:4" ht="30" customHeight="1">
      <c r="C10985" s="25">
        <v>20180202063</v>
      </c>
      <c r="D10985" s="25" t="s">
        <v>10329</v>
      </c>
    </row>
    <row r="10986" spans="3:4" ht="30" customHeight="1">
      <c r="C10986" s="25">
        <v>20180202064</v>
      </c>
      <c r="D10986" s="25" t="s">
        <v>8981</v>
      </c>
    </row>
    <row r="10987" spans="3:4" ht="30" customHeight="1">
      <c r="C10987" s="25">
        <v>20180202065</v>
      </c>
      <c r="D10987" s="25" t="s">
        <v>10330</v>
      </c>
    </row>
    <row r="10988" spans="3:4" ht="30" customHeight="1">
      <c r="C10988" s="25">
        <v>20180202066</v>
      </c>
      <c r="D10988" s="25" t="s">
        <v>10331</v>
      </c>
    </row>
    <row r="10989" spans="3:4" ht="30" customHeight="1">
      <c r="C10989" s="25">
        <v>20180202068</v>
      </c>
      <c r="D10989" s="25" t="s">
        <v>10332</v>
      </c>
    </row>
    <row r="10990" spans="3:4" ht="30" customHeight="1">
      <c r="C10990" s="25">
        <v>20180202069</v>
      </c>
      <c r="D10990" s="25" t="s">
        <v>10333</v>
      </c>
    </row>
    <row r="10991" spans="3:4" ht="30" customHeight="1">
      <c r="C10991" s="25">
        <v>20180202073</v>
      </c>
      <c r="D10991" s="25" t="s">
        <v>10334</v>
      </c>
    </row>
    <row r="10992" spans="3:4" ht="30" customHeight="1">
      <c r="C10992" s="25">
        <v>20181343135</v>
      </c>
      <c r="D10992" s="25" t="s">
        <v>10335</v>
      </c>
    </row>
    <row r="10993" spans="3:4" ht="30" customHeight="1">
      <c r="C10993" s="25">
        <v>20181343136</v>
      </c>
      <c r="D10993" s="25" t="s">
        <v>10336</v>
      </c>
    </row>
    <row r="10994" spans="3:4" ht="30" customHeight="1">
      <c r="C10994" s="25">
        <v>20181343137</v>
      </c>
      <c r="D10994" s="25" t="s">
        <v>10337</v>
      </c>
    </row>
    <row r="10995" spans="3:4" ht="30" customHeight="1">
      <c r="C10995" s="25">
        <v>20181343138</v>
      </c>
      <c r="D10995" s="25" t="s">
        <v>10338</v>
      </c>
    </row>
    <row r="10996" spans="3:4" ht="30" customHeight="1">
      <c r="C10996" s="25">
        <v>20181343215</v>
      </c>
      <c r="D10996" s="25" t="s">
        <v>10339</v>
      </c>
    </row>
    <row r="10997" spans="3:4" ht="30" customHeight="1">
      <c r="C10997" s="25">
        <v>20171307056</v>
      </c>
      <c r="D10997" s="25" t="s">
        <v>10340</v>
      </c>
    </row>
    <row r="10998" spans="3:4" ht="30" customHeight="1">
      <c r="C10998" s="25">
        <v>20171343101</v>
      </c>
      <c r="D10998" s="25" t="s">
        <v>10341</v>
      </c>
    </row>
    <row r="10999" spans="3:4" ht="30" customHeight="1">
      <c r="C10999" s="25">
        <v>20171307059</v>
      </c>
      <c r="D10999" s="25" t="s">
        <v>7005</v>
      </c>
    </row>
    <row r="11000" spans="3:4" ht="30" customHeight="1">
      <c r="C11000" s="25">
        <v>20171307054</v>
      </c>
      <c r="D11000" s="25" t="s">
        <v>10342</v>
      </c>
    </row>
    <row r="11001" spans="3:4" ht="30" customHeight="1">
      <c r="C11001" s="25">
        <v>20171307075</v>
      </c>
      <c r="D11001" s="25" t="s">
        <v>10343</v>
      </c>
    </row>
    <row r="11002" spans="3:4" ht="30" customHeight="1">
      <c r="C11002" s="25">
        <v>20171344106</v>
      </c>
      <c r="D11002" s="25" t="s">
        <v>3731</v>
      </c>
    </row>
    <row r="11003" spans="3:4" ht="30" customHeight="1">
      <c r="C11003" s="25">
        <v>20171343102</v>
      </c>
      <c r="D11003" s="25" t="s">
        <v>8730</v>
      </c>
    </row>
    <row r="11004" spans="3:4" ht="30" customHeight="1">
      <c r="C11004" s="25">
        <v>20170703033</v>
      </c>
      <c r="D11004" s="25" t="s">
        <v>10344</v>
      </c>
    </row>
    <row r="11005" spans="3:4" ht="30" customHeight="1">
      <c r="C11005" s="25">
        <v>20170703007</v>
      </c>
      <c r="D11005" s="25" t="s">
        <v>10345</v>
      </c>
    </row>
    <row r="11006" spans="3:4" ht="30" customHeight="1">
      <c r="C11006" s="25">
        <v>20170102032</v>
      </c>
      <c r="D11006" s="25" t="s">
        <v>10346</v>
      </c>
    </row>
    <row r="11007" spans="3:4" ht="30" customHeight="1">
      <c r="C11007" s="25">
        <v>20170108054</v>
      </c>
      <c r="D11007" s="25" t="s">
        <v>10347</v>
      </c>
    </row>
    <row r="11008" spans="3:4" ht="30" customHeight="1">
      <c r="C11008" s="25">
        <v>20170105041</v>
      </c>
      <c r="D11008" s="25" t="s">
        <v>10348</v>
      </c>
    </row>
    <row r="11009" spans="3:4" ht="30" customHeight="1">
      <c r="C11009" s="25">
        <v>20170101056</v>
      </c>
      <c r="D11009" s="25" t="s">
        <v>10349</v>
      </c>
    </row>
    <row r="11010" spans="3:4" ht="30" customHeight="1">
      <c r="C11010" s="25">
        <v>20170108039</v>
      </c>
      <c r="D11010" s="25" t="s">
        <v>10350</v>
      </c>
    </row>
    <row r="11011" spans="3:4" ht="30" customHeight="1">
      <c r="C11011" s="25">
        <v>20170101057</v>
      </c>
      <c r="D11011" s="25" t="s">
        <v>10351</v>
      </c>
    </row>
    <row r="11012" spans="3:4" ht="30" customHeight="1">
      <c r="C11012" s="25">
        <v>20170109064</v>
      </c>
      <c r="D11012" s="25" t="s">
        <v>10352</v>
      </c>
    </row>
    <row r="11013" spans="3:4" ht="30" customHeight="1">
      <c r="C11013" s="25">
        <v>20170108010</v>
      </c>
      <c r="D11013" s="25" t="s">
        <v>10353</v>
      </c>
    </row>
    <row r="11014" spans="3:4" ht="30" customHeight="1">
      <c r="C11014" s="25">
        <v>20170110008</v>
      </c>
      <c r="D11014" s="25" t="s">
        <v>10354</v>
      </c>
    </row>
    <row r="11015" spans="3:4" ht="30" customHeight="1">
      <c r="C11015" s="25">
        <v>20170102024</v>
      </c>
      <c r="D11015" s="25" t="s">
        <v>10355</v>
      </c>
    </row>
    <row r="11016" spans="3:4" ht="30" customHeight="1">
      <c r="C11016" s="25">
        <v>20170105018</v>
      </c>
      <c r="D11016" s="25" t="s">
        <v>10356</v>
      </c>
    </row>
    <row r="11017" spans="3:4" ht="30" customHeight="1">
      <c r="C11017" s="25">
        <v>20170108019</v>
      </c>
      <c r="D11017" s="25" t="s">
        <v>10357</v>
      </c>
    </row>
    <row r="11018" spans="3:4" ht="30" customHeight="1">
      <c r="C11018" s="25">
        <v>20170102037</v>
      </c>
      <c r="D11018" s="25" t="s">
        <v>10358</v>
      </c>
    </row>
    <row r="11019" spans="3:4" ht="30" customHeight="1">
      <c r="C11019" s="25">
        <v>20170109052</v>
      </c>
      <c r="D11019" s="25" t="s">
        <v>10359</v>
      </c>
    </row>
    <row r="11020" spans="3:4" ht="30" customHeight="1">
      <c r="C11020" s="25">
        <v>20170101063</v>
      </c>
      <c r="D11020" s="25" t="s">
        <v>10360</v>
      </c>
    </row>
    <row r="11021" spans="3:4" ht="30" customHeight="1">
      <c r="C11021" s="25">
        <v>20170108041</v>
      </c>
      <c r="D11021" s="25" t="s">
        <v>10361</v>
      </c>
    </row>
    <row r="11022" spans="3:4" ht="30" customHeight="1">
      <c r="C11022" s="25">
        <v>20170108035</v>
      </c>
      <c r="D11022" s="25" t="s">
        <v>10362</v>
      </c>
    </row>
    <row r="11023" spans="3:4" ht="30" customHeight="1">
      <c r="C11023" s="25">
        <v>20171343069</v>
      </c>
      <c r="D11023" s="25" t="s">
        <v>10363</v>
      </c>
    </row>
    <row r="11024" spans="3:4" ht="30" customHeight="1">
      <c r="C11024" s="25">
        <v>20181207061</v>
      </c>
      <c r="D11024" s="25" t="s">
        <v>10364</v>
      </c>
    </row>
    <row r="11025" spans="3:4" ht="30" customHeight="1">
      <c r="C11025" s="25">
        <v>20181207062</v>
      </c>
      <c r="D11025" s="25" t="s">
        <v>10365</v>
      </c>
    </row>
    <row r="11026" spans="3:4" ht="30" customHeight="1">
      <c r="C11026" s="25">
        <v>20181401028</v>
      </c>
      <c r="D11026" s="25" t="s">
        <v>10366</v>
      </c>
    </row>
    <row r="11027" spans="3:4" ht="30" customHeight="1">
      <c r="C11027" s="25">
        <v>20181401029</v>
      </c>
      <c r="D11027" s="25" t="s">
        <v>10367</v>
      </c>
    </row>
    <row r="11028" spans="3:4" ht="30" customHeight="1">
      <c r="C11028" s="25">
        <v>20181401030</v>
      </c>
      <c r="D11028" s="25" t="s">
        <v>10368</v>
      </c>
    </row>
    <row r="11029" spans="3:4" ht="30" customHeight="1">
      <c r="C11029" s="25">
        <v>20181401031</v>
      </c>
      <c r="D11029" s="25" t="s">
        <v>10369</v>
      </c>
    </row>
    <row r="11030" spans="3:4" ht="30" customHeight="1">
      <c r="C11030" s="25">
        <v>20180903076</v>
      </c>
      <c r="D11030" s="25" t="s">
        <v>10370</v>
      </c>
    </row>
    <row r="11031" spans="3:4" ht="30" customHeight="1">
      <c r="C11031" s="25">
        <v>20180903077</v>
      </c>
      <c r="D11031" s="25" t="s">
        <v>10371</v>
      </c>
    </row>
    <row r="11032" spans="3:4" ht="30" customHeight="1">
      <c r="C11032" s="25">
        <v>20180903078</v>
      </c>
      <c r="D11032" s="25" t="s">
        <v>10372</v>
      </c>
    </row>
    <row r="11033" spans="3:4" ht="30" customHeight="1">
      <c r="C11033" s="25">
        <v>20180903079</v>
      </c>
      <c r="D11033" s="25" t="s">
        <v>10373</v>
      </c>
    </row>
    <row r="11034" spans="3:4" ht="30" customHeight="1">
      <c r="C11034" s="25">
        <v>20181404001</v>
      </c>
      <c r="D11034" s="25" t="s">
        <v>10374</v>
      </c>
    </row>
    <row r="11035" spans="3:4" ht="30" customHeight="1">
      <c r="C11035" s="25">
        <v>20181404002</v>
      </c>
      <c r="D11035" s="25" t="s">
        <v>10375</v>
      </c>
    </row>
    <row r="11036" spans="3:4" ht="30" customHeight="1">
      <c r="C11036" s="25">
        <v>20181404003</v>
      </c>
      <c r="D11036" s="25" t="s">
        <v>10376</v>
      </c>
    </row>
    <row r="11037" spans="3:4" ht="30" customHeight="1">
      <c r="C11037" s="25">
        <v>20181404004</v>
      </c>
      <c r="D11037" s="25" t="s">
        <v>10377</v>
      </c>
    </row>
    <row r="11038" spans="3:4" ht="30" customHeight="1">
      <c r="C11038" s="25">
        <v>20181404005</v>
      </c>
      <c r="D11038" s="25" t="s">
        <v>10378</v>
      </c>
    </row>
    <row r="11039" spans="3:4" ht="30" customHeight="1">
      <c r="C11039" s="25">
        <v>20181404006</v>
      </c>
      <c r="D11039" s="25" t="s">
        <v>10379</v>
      </c>
    </row>
    <row r="11040" spans="3:4" ht="30" customHeight="1">
      <c r="C11040" s="25">
        <v>20181404007</v>
      </c>
      <c r="D11040" s="25" t="s">
        <v>10380</v>
      </c>
    </row>
    <row r="11041" spans="3:4" ht="30" customHeight="1">
      <c r="C11041" s="25">
        <v>20181404008</v>
      </c>
      <c r="D11041" s="25" t="s">
        <v>10381</v>
      </c>
    </row>
    <row r="11042" spans="3:4" ht="30" customHeight="1">
      <c r="C11042" s="25">
        <v>20181404009</v>
      </c>
      <c r="D11042" s="25" t="s">
        <v>10382</v>
      </c>
    </row>
    <row r="11043" spans="3:4" ht="30" customHeight="1">
      <c r="C11043" s="25">
        <v>20180905030</v>
      </c>
      <c r="D11043" s="25" t="s">
        <v>10383</v>
      </c>
    </row>
    <row r="11044" spans="3:4" ht="30" customHeight="1">
      <c r="C11044" s="25">
        <v>20180905031</v>
      </c>
      <c r="D11044" s="25" t="s">
        <v>5658</v>
      </c>
    </row>
    <row r="11045" spans="3:4" ht="30" customHeight="1">
      <c r="C11045" s="25">
        <v>20181206043</v>
      </c>
      <c r="D11045" s="25" t="s">
        <v>10384</v>
      </c>
    </row>
    <row r="11046" spans="3:4" ht="30" customHeight="1">
      <c r="C11046" s="25">
        <v>20181206044</v>
      </c>
      <c r="D11046" s="25" t="s">
        <v>10385</v>
      </c>
    </row>
    <row r="11047" spans="3:4" ht="30" customHeight="1">
      <c r="C11047" s="25">
        <v>20181206045</v>
      </c>
      <c r="D11047" s="25" t="s">
        <v>10386</v>
      </c>
    </row>
    <row r="11048" spans="3:4" ht="30" customHeight="1">
      <c r="C11048" s="25">
        <v>20181206046</v>
      </c>
      <c r="D11048" s="25" t="s">
        <v>10387</v>
      </c>
    </row>
    <row r="11049" spans="3:4" ht="30" customHeight="1">
      <c r="C11049" s="25">
        <v>20181206047</v>
      </c>
      <c r="D11049" s="25" t="s">
        <v>971</v>
      </c>
    </row>
    <row r="11050" spans="3:4" ht="30" customHeight="1">
      <c r="C11050" s="25">
        <v>20181206048</v>
      </c>
      <c r="D11050" s="25" t="s">
        <v>10388</v>
      </c>
    </row>
    <row r="11051" spans="3:4" ht="30" customHeight="1">
      <c r="C11051" s="25">
        <v>20181206049</v>
      </c>
      <c r="D11051" s="25" t="s">
        <v>10389</v>
      </c>
    </row>
    <row r="11052" spans="3:4" ht="30" customHeight="1">
      <c r="C11052" s="25">
        <v>20181206050</v>
      </c>
      <c r="D11052" s="25" t="s">
        <v>10390</v>
      </c>
    </row>
    <row r="11053" spans="3:4" ht="30" customHeight="1">
      <c r="C11053" s="25">
        <v>20170108063</v>
      </c>
      <c r="D11053" s="25" t="s">
        <v>10391</v>
      </c>
    </row>
    <row r="11054" spans="3:4" ht="30" customHeight="1">
      <c r="C11054" s="25">
        <v>20170103060</v>
      </c>
      <c r="D11054" s="25" t="s">
        <v>2463</v>
      </c>
    </row>
    <row r="11055" spans="3:4" ht="30" customHeight="1">
      <c r="C11055" s="25">
        <v>20170109011</v>
      </c>
      <c r="D11055" s="25" t="s">
        <v>10392</v>
      </c>
    </row>
    <row r="11056" spans="3:4" ht="30" customHeight="1">
      <c r="C11056" s="25">
        <v>20171343004</v>
      </c>
      <c r="D11056" s="25" t="s">
        <v>10393</v>
      </c>
    </row>
    <row r="11057" spans="3:4" ht="30" customHeight="1">
      <c r="C11057" s="25">
        <v>20171307018</v>
      </c>
      <c r="D11057" s="25" t="s">
        <v>10394</v>
      </c>
    </row>
    <row r="11058" spans="3:4" ht="30" customHeight="1">
      <c r="C11058" s="25">
        <v>20171343117</v>
      </c>
      <c r="D11058" s="25" t="s">
        <v>10395</v>
      </c>
    </row>
    <row r="11059" spans="3:4" ht="30" customHeight="1">
      <c r="C11059" s="25">
        <v>20171343118</v>
      </c>
      <c r="D11059" s="25" t="s">
        <v>10396</v>
      </c>
    </row>
    <row r="11060" spans="3:4" ht="30" customHeight="1">
      <c r="C11060" s="25">
        <v>20171344120</v>
      </c>
      <c r="D11060" s="25" t="s">
        <v>10397</v>
      </c>
    </row>
    <row r="11061" spans="3:4" ht="30" customHeight="1">
      <c r="C11061" s="25">
        <v>20171343119</v>
      </c>
      <c r="D11061" s="25" t="s">
        <v>10398</v>
      </c>
    </row>
    <row r="11062" spans="3:4" ht="30" customHeight="1">
      <c r="C11062" s="25">
        <v>20171307036</v>
      </c>
      <c r="D11062" s="25" t="s">
        <v>10399</v>
      </c>
    </row>
    <row r="11063" spans="3:4" ht="30" customHeight="1">
      <c r="C11063" s="25">
        <v>20171344121</v>
      </c>
      <c r="D11063" s="25" t="s">
        <v>10400</v>
      </c>
    </row>
    <row r="11064" spans="3:4" ht="30" customHeight="1">
      <c r="C11064" s="25">
        <v>20171343120</v>
      </c>
      <c r="D11064" s="25" t="s">
        <v>10401</v>
      </c>
    </row>
    <row r="11065" spans="3:4" ht="30" customHeight="1">
      <c r="C11065" s="25">
        <v>20170703024</v>
      </c>
      <c r="D11065" s="25" t="s">
        <v>10402</v>
      </c>
    </row>
    <row r="11066" spans="3:4" ht="30" customHeight="1">
      <c r="C11066" s="25">
        <v>20170750009</v>
      </c>
      <c r="D11066" s="25" t="s">
        <v>10403</v>
      </c>
    </row>
    <row r="11067" spans="3:4" ht="30" customHeight="1">
      <c r="C11067" s="25">
        <v>20170750010</v>
      </c>
      <c r="D11067" s="25" t="s">
        <v>10404</v>
      </c>
    </row>
    <row r="11068" spans="3:4" ht="30" customHeight="1">
      <c r="C11068" s="25">
        <v>20170750011</v>
      </c>
      <c r="D11068" s="25" t="s">
        <v>10405</v>
      </c>
    </row>
    <row r="11069" spans="3:4" ht="30" customHeight="1">
      <c r="C11069" s="25">
        <v>20170750012</v>
      </c>
      <c r="D11069" s="25" t="s">
        <v>10406</v>
      </c>
    </row>
    <row r="11070" spans="3:4" ht="30" customHeight="1">
      <c r="C11070" s="25">
        <v>20170750014</v>
      </c>
      <c r="D11070" s="25" t="s">
        <v>10407</v>
      </c>
    </row>
    <row r="11071" spans="3:4" ht="30" customHeight="1">
      <c r="C11071" s="25">
        <v>20170103031</v>
      </c>
      <c r="D11071" s="25" t="s">
        <v>10408</v>
      </c>
    </row>
    <row r="11072" spans="3:4" ht="30" customHeight="1">
      <c r="C11072" s="25">
        <v>20170109022</v>
      </c>
      <c r="D11072" s="25" t="s">
        <v>10409</v>
      </c>
    </row>
    <row r="11073" spans="3:4" ht="30" customHeight="1">
      <c r="C11073" s="25">
        <v>20171344042</v>
      </c>
      <c r="D11073" s="25" t="s">
        <v>10410</v>
      </c>
    </row>
    <row r="11074" spans="3:4" ht="30" customHeight="1">
      <c r="C11074" s="25">
        <v>20171307025</v>
      </c>
      <c r="D11074" s="25" t="s">
        <v>10411</v>
      </c>
    </row>
    <row r="11075" spans="3:4" ht="30" customHeight="1">
      <c r="C11075" s="25">
        <v>20171344043</v>
      </c>
      <c r="D11075" s="25" t="s">
        <v>10412</v>
      </c>
    </row>
    <row r="11076" spans="3:4" ht="30" customHeight="1">
      <c r="C11076" s="25">
        <v>20171301042</v>
      </c>
      <c r="D11076" s="25" t="s">
        <v>10413</v>
      </c>
    </row>
    <row r="11077" spans="3:4" ht="30" customHeight="1">
      <c r="C11077" s="25">
        <v>20171344046</v>
      </c>
      <c r="D11077" s="25" t="s">
        <v>10414</v>
      </c>
    </row>
    <row r="11078" spans="3:4" ht="30" customHeight="1">
      <c r="C11078" s="25">
        <v>20171343045</v>
      </c>
      <c r="D11078" s="25" t="s">
        <v>10415</v>
      </c>
    </row>
    <row r="11079" spans="3:4" ht="30" customHeight="1">
      <c r="C11079" s="25">
        <v>20171343046</v>
      </c>
      <c r="D11079" s="25" t="s">
        <v>10416</v>
      </c>
    </row>
    <row r="11080" spans="3:4" ht="30" customHeight="1">
      <c r="C11080" s="25">
        <v>20181343216</v>
      </c>
      <c r="D11080" s="25" t="s">
        <v>10417</v>
      </c>
    </row>
    <row r="11081" spans="3:4" ht="30" customHeight="1">
      <c r="C11081" s="25">
        <v>20180750021</v>
      </c>
      <c r="D11081" s="25" t="s">
        <v>10418</v>
      </c>
    </row>
    <row r="11082" spans="3:4" ht="30" customHeight="1">
      <c r="C11082" s="25">
        <v>20180750022</v>
      </c>
      <c r="D11082" s="25" t="s">
        <v>10419</v>
      </c>
    </row>
    <row r="11083" spans="3:4" ht="30" customHeight="1">
      <c r="C11083" s="25">
        <v>20180750023</v>
      </c>
      <c r="D11083" s="25" t="s">
        <v>10420</v>
      </c>
    </row>
    <row r="11084" spans="3:4" ht="30" customHeight="1">
      <c r="C11084" s="25">
        <v>20180750024</v>
      </c>
      <c r="D11084" s="25" t="s">
        <v>10421</v>
      </c>
    </row>
    <row r="11085" spans="3:4" ht="30" customHeight="1">
      <c r="C11085" s="25">
        <v>20180750026</v>
      </c>
      <c r="D11085" s="25" t="s">
        <v>10422</v>
      </c>
    </row>
    <row r="11086" spans="3:4" ht="30" customHeight="1">
      <c r="C11086" s="25">
        <v>20180750027</v>
      </c>
      <c r="D11086" s="25" t="s">
        <v>10423</v>
      </c>
    </row>
    <row r="11087" spans="3:4" ht="30" customHeight="1">
      <c r="C11087" s="25">
        <v>20181505056</v>
      </c>
      <c r="D11087" s="25" t="s">
        <v>5677</v>
      </c>
    </row>
    <row r="11088" spans="3:4" ht="30" customHeight="1">
      <c r="C11088" s="25">
        <v>20181505057</v>
      </c>
      <c r="D11088" s="25" t="s">
        <v>5273</v>
      </c>
    </row>
    <row r="11089" spans="3:4" ht="30" customHeight="1">
      <c r="C11089" s="25">
        <v>20181505058</v>
      </c>
      <c r="D11089" s="25" t="s">
        <v>2436</v>
      </c>
    </row>
    <row r="11090" spans="3:4" ht="30" customHeight="1">
      <c r="C11090" s="25">
        <v>20181505059</v>
      </c>
      <c r="D11090" s="25" t="s">
        <v>10424</v>
      </c>
    </row>
    <row r="11091" spans="3:4" ht="30" customHeight="1">
      <c r="C11091" s="25">
        <v>20181505060</v>
      </c>
      <c r="D11091" s="25" t="s">
        <v>10425</v>
      </c>
    </row>
    <row r="11092" spans="3:4" ht="30" customHeight="1">
      <c r="C11092" s="25">
        <v>20181505061</v>
      </c>
      <c r="D11092" s="25" t="s">
        <v>10426</v>
      </c>
    </row>
    <row r="11093" spans="3:4" ht="30" customHeight="1">
      <c r="C11093" s="25">
        <v>20181505062</v>
      </c>
      <c r="D11093" s="25" t="s">
        <v>10427</v>
      </c>
    </row>
    <row r="11094" spans="3:4" ht="30" customHeight="1">
      <c r="C11094" s="25">
        <v>20181505063</v>
      </c>
      <c r="D11094" s="25" t="s">
        <v>10428</v>
      </c>
    </row>
    <row r="11095" spans="3:4" ht="30" customHeight="1">
      <c r="C11095" s="25">
        <v>20181505064</v>
      </c>
      <c r="D11095" s="25" t="s">
        <v>10429</v>
      </c>
    </row>
    <row r="11096" spans="3:4" ht="30" customHeight="1">
      <c r="C11096" s="25">
        <v>20180904079</v>
      </c>
      <c r="D11096" s="25" t="s">
        <v>10430</v>
      </c>
    </row>
    <row r="11097" spans="3:4" ht="30" customHeight="1">
      <c r="C11097" s="25">
        <v>20180903001</v>
      </c>
      <c r="D11097" s="25" t="s">
        <v>10431</v>
      </c>
    </row>
    <row r="11098" spans="3:4" ht="30" customHeight="1">
      <c r="C11098" s="25">
        <v>20180903002</v>
      </c>
      <c r="D11098" s="25" t="s">
        <v>10432</v>
      </c>
    </row>
    <row r="11099" spans="3:4" ht="30" customHeight="1">
      <c r="C11099" s="25">
        <v>20180903004</v>
      </c>
      <c r="D11099" s="25" t="s">
        <v>10433</v>
      </c>
    </row>
    <row r="11100" spans="3:4" ht="30" customHeight="1">
      <c r="C11100" s="25">
        <v>20180903005</v>
      </c>
      <c r="D11100" s="25" t="s">
        <v>10434</v>
      </c>
    </row>
    <row r="11101" spans="3:4" ht="30" customHeight="1">
      <c r="C11101" s="25">
        <v>20180903006</v>
      </c>
      <c r="D11101" s="25" t="s">
        <v>10435</v>
      </c>
    </row>
    <row r="11102" spans="3:4" ht="30" customHeight="1">
      <c r="C11102" s="25">
        <v>20180903007</v>
      </c>
      <c r="D11102" s="25" t="s">
        <v>2557</v>
      </c>
    </row>
    <row r="11103" spans="3:4" ht="30" customHeight="1">
      <c r="C11103" s="25">
        <v>20180903008</v>
      </c>
      <c r="D11103" s="25" t="s">
        <v>9951</v>
      </c>
    </row>
    <row r="11104" spans="3:4" ht="30" customHeight="1">
      <c r="C11104" s="25">
        <v>20180903009</v>
      </c>
      <c r="D11104" s="25" t="s">
        <v>10436</v>
      </c>
    </row>
    <row r="11105" spans="3:4" ht="30" customHeight="1">
      <c r="C11105" s="25">
        <v>20180903010</v>
      </c>
      <c r="D11105" s="25" t="s">
        <v>10437</v>
      </c>
    </row>
    <row r="11106" spans="3:4" ht="30" customHeight="1">
      <c r="C11106" s="25">
        <v>20181105041</v>
      </c>
      <c r="D11106" s="25" t="s">
        <v>10438</v>
      </c>
    </row>
    <row r="11107" spans="3:4" ht="30" customHeight="1">
      <c r="C11107" s="25">
        <v>20181105042</v>
      </c>
      <c r="D11107" s="25" t="s">
        <v>1501</v>
      </c>
    </row>
    <row r="11108" spans="3:4" ht="30" customHeight="1">
      <c r="C11108" s="25">
        <v>20181105043</v>
      </c>
      <c r="D11108" s="25" t="s">
        <v>10439</v>
      </c>
    </row>
    <row r="11109" spans="3:4" ht="30" customHeight="1">
      <c r="C11109" s="25">
        <v>20171343070</v>
      </c>
      <c r="D11109" s="25" t="s">
        <v>10440</v>
      </c>
    </row>
    <row r="11110" spans="3:4" ht="30" customHeight="1">
      <c r="C11110" s="25">
        <v>20171343071</v>
      </c>
      <c r="D11110" s="25" t="s">
        <v>10441</v>
      </c>
    </row>
    <row r="11111" spans="3:4" ht="30" customHeight="1">
      <c r="C11111" s="25">
        <v>20171343072</v>
      </c>
      <c r="D11111" s="25" t="s">
        <v>10442</v>
      </c>
    </row>
    <row r="11112" spans="3:4" ht="30" customHeight="1">
      <c r="C11112" s="25">
        <v>20171344082</v>
      </c>
      <c r="D11112" s="25" t="s">
        <v>10443</v>
      </c>
    </row>
    <row r="11113" spans="3:4" ht="30" customHeight="1">
      <c r="C11113" s="25">
        <v>20171344083</v>
      </c>
      <c r="D11113" s="25" t="s">
        <v>10444</v>
      </c>
    </row>
    <row r="11114" spans="3:4" ht="30" customHeight="1">
      <c r="C11114" s="25">
        <v>20171343074</v>
      </c>
      <c r="D11114" s="25" t="s">
        <v>10445</v>
      </c>
    </row>
    <row r="11115" spans="3:4" ht="30" customHeight="1">
      <c r="C11115" s="25">
        <v>20171343075</v>
      </c>
      <c r="D11115" s="25" t="s">
        <v>10446</v>
      </c>
    </row>
    <row r="11116" spans="3:4" ht="30" customHeight="1">
      <c r="C11116" s="25">
        <v>20171307003</v>
      </c>
      <c r="D11116" s="25" t="s">
        <v>10447</v>
      </c>
    </row>
    <row r="11117" spans="3:4" ht="30" customHeight="1">
      <c r="C11117" s="25">
        <v>20171344084</v>
      </c>
      <c r="D11117" s="25" t="s">
        <v>10448</v>
      </c>
    </row>
    <row r="11118" spans="3:4" ht="30" customHeight="1">
      <c r="C11118" s="25">
        <v>20171307057</v>
      </c>
      <c r="D11118" s="25" t="s">
        <v>10449</v>
      </c>
    </row>
    <row r="11119" spans="3:4" ht="30" customHeight="1">
      <c r="C11119" s="25">
        <v>20171307009</v>
      </c>
      <c r="D11119" s="25" t="s">
        <v>10450</v>
      </c>
    </row>
    <row r="11120" spans="3:4" ht="30" customHeight="1">
      <c r="C11120" s="25">
        <v>20171344085</v>
      </c>
      <c r="D11120" s="25" t="s">
        <v>10451</v>
      </c>
    </row>
    <row r="11121" spans="3:4" ht="30" customHeight="1">
      <c r="C11121" s="25">
        <v>20171343076</v>
      </c>
      <c r="D11121" s="25" t="s">
        <v>2766</v>
      </c>
    </row>
    <row r="11122" spans="3:4" ht="30" customHeight="1">
      <c r="C11122" s="25">
        <v>20170102044</v>
      </c>
      <c r="D11122" s="25" t="s">
        <v>10452</v>
      </c>
    </row>
    <row r="11123" spans="3:4" ht="30" customHeight="1">
      <c r="C11123" s="25">
        <v>20170101046</v>
      </c>
      <c r="D11123" s="25" t="s">
        <v>10453</v>
      </c>
    </row>
    <row r="11124" spans="3:4" ht="30" customHeight="1">
      <c r="C11124" s="25">
        <v>20170101047</v>
      </c>
      <c r="D11124" s="25" t="s">
        <v>10454</v>
      </c>
    </row>
    <row r="11125" spans="3:4" ht="30" customHeight="1">
      <c r="C11125" s="25">
        <v>20170103055</v>
      </c>
      <c r="D11125" s="25" t="s">
        <v>10455</v>
      </c>
    </row>
    <row r="11126" spans="3:4" ht="30" customHeight="1">
      <c r="C11126" s="25">
        <v>20170103036</v>
      </c>
      <c r="D11126" s="25" t="s">
        <v>10456</v>
      </c>
    </row>
    <row r="11127" spans="3:4" ht="30" customHeight="1">
      <c r="C11127" s="25">
        <v>20170103061</v>
      </c>
      <c r="D11127" s="25" t="s">
        <v>10457</v>
      </c>
    </row>
    <row r="11128" spans="3:4" ht="30" customHeight="1">
      <c r="C11128" s="25">
        <v>20170103069</v>
      </c>
      <c r="D11128" s="25" t="s">
        <v>10458</v>
      </c>
    </row>
    <row r="11129" spans="3:4" ht="30" customHeight="1">
      <c r="C11129" s="25">
        <v>20181502111</v>
      </c>
      <c r="D11129" s="25" t="s">
        <v>10459</v>
      </c>
    </row>
    <row r="11130" spans="3:4" ht="30" customHeight="1">
      <c r="C11130" s="25">
        <v>20181502112</v>
      </c>
      <c r="D11130" s="25" t="s">
        <v>2263</v>
      </c>
    </row>
    <row r="11131" spans="3:4" ht="30" customHeight="1">
      <c r="C11131" s="25">
        <v>20181101049</v>
      </c>
      <c r="D11131" s="25" t="s">
        <v>10460</v>
      </c>
    </row>
    <row r="11132" spans="3:4" ht="30" customHeight="1">
      <c r="C11132" s="25">
        <v>20181101050</v>
      </c>
      <c r="D11132" s="25" t="s">
        <v>10461</v>
      </c>
    </row>
    <row r="11133" spans="3:4" ht="30" customHeight="1">
      <c r="C11133" s="25">
        <v>20181101051</v>
      </c>
      <c r="D11133" s="25" t="s">
        <v>592</v>
      </c>
    </row>
    <row r="11134" spans="3:4" ht="30" customHeight="1">
      <c r="C11134" s="25">
        <v>20181101052</v>
      </c>
      <c r="D11134" s="25" t="s">
        <v>2597</v>
      </c>
    </row>
    <row r="11135" spans="3:4" ht="30" customHeight="1">
      <c r="C11135" s="25">
        <v>20181606007</v>
      </c>
      <c r="D11135" s="25" t="s">
        <v>10462</v>
      </c>
    </row>
    <row r="11136" spans="3:4" ht="30" customHeight="1">
      <c r="C11136" s="25">
        <v>20181606008</v>
      </c>
      <c r="D11136" s="25" t="s">
        <v>10463</v>
      </c>
    </row>
    <row r="11137" spans="3:4" ht="30" customHeight="1">
      <c r="C11137" s="25">
        <v>20181606031</v>
      </c>
      <c r="D11137" s="25" t="s">
        <v>10464</v>
      </c>
    </row>
    <row r="11138" spans="3:4" ht="30" customHeight="1">
      <c r="C11138" s="25">
        <v>20181606032</v>
      </c>
      <c r="D11138" s="25" t="s">
        <v>10465</v>
      </c>
    </row>
    <row r="11139" spans="3:4" ht="30" customHeight="1">
      <c r="C11139" s="25">
        <v>20181606033</v>
      </c>
      <c r="D11139" s="25" t="s">
        <v>10466</v>
      </c>
    </row>
    <row r="11140" spans="3:4" ht="30" customHeight="1">
      <c r="C11140" s="25">
        <v>20181606034</v>
      </c>
      <c r="D11140" s="25" t="s">
        <v>10467</v>
      </c>
    </row>
    <row r="11141" spans="3:4" ht="30" customHeight="1">
      <c r="C11141" s="25">
        <v>20181606035</v>
      </c>
      <c r="D11141" s="25" t="s">
        <v>10468</v>
      </c>
    </row>
    <row r="11142" spans="3:4" ht="30" customHeight="1">
      <c r="C11142" s="25">
        <v>20181606036</v>
      </c>
      <c r="D11142" s="25" t="s">
        <v>10469</v>
      </c>
    </row>
    <row r="11143" spans="3:4" ht="30" customHeight="1">
      <c r="C11143" s="25">
        <v>20181606037</v>
      </c>
      <c r="D11143" s="25" t="s">
        <v>3658</v>
      </c>
    </row>
    <row r="11144" spans="3:4" ht="30" customHeight="1">
      <c r="C11144" s="25">
        <v>20181606038</v>
      </c>
      <c r="D11144" s="25" t="s">
        <v>10470</v>
      </c>
    </row>
    <row r="11145" spans="3:4" ht="30" customHeight="1">
      <c r="C11145" s="25">
        <v>20181606039</v>
      </c>
      <c r="D11145" s="25" t="s">
        <v>7835</v>
      </c>
    </row>
    <row r="11146" spans="3:4" ht="30" customHeight="1">
      <c r="C11146" s="25">
        <v>20181606040</v>
      </c>
      <c r="D11146" s="25" t="s">
        <v>10471</v>
      </c>
    </row>
    <row r="11147" spans="3:4" ht="30" customHeight="1">
      <c r="C11147" s="25">
        <v>20181503069</v>
      </c>
      <c r="D11147" s="25" t="s">
        <v>10472</v>
      </c>
    </row>
    <row r="11148" spans="3:4" ht="30" customHeight="1">
      <c r="C11148" s="25">
        <v>20181503070</v>
      </c>
      <c r="D11148" s="25" t="s">
        <v>10473</v>
      </c>
    </row>
    <row r="11149" spans="3:4" ht="30" customHeight="1">
      <c r="C11149" s="25">
        <v>20181503071</v>
      </c>
      <c r="D11149" s="25" t="s">
        <v>10474</v>
      </c>
    </row>
    <row r="11150" spans="3:4" ht="30" customHeight="1">
      <c r="C11150" s="25">
        <v>20181503073</v>
      </c>
      <c r="D11150" s="25" t="s">
        <v>10475</v>
      </c>
    </row>
    <row r="11151" spans="3:4" ht="30" customHeight="1">
      <c r="C11151" s="25">
        <v>20181505054</v>
      </c>
      <c r="D11151" s="25" t="s">
        <v>10476</v>
      </c>
    </row>
    <row r="11152" spans="3:4" ht="30" customHeight="1">
      <c r="C11152" s="25">
        <v>20181501082</v>
      </c>
      <c r="D11152" s="25" t="s">
        <v>10477</v>
      </c>
    </row>
    <row r="11153" spans="3:4" ht="30" customHeight="1">
      <c r="C11153" s="25">
        <v>20181501083</v>
      </c>
      <c r="D11153" s="25" t="s">
        <v>10478</v>
      </c>
    </row>
    <row r="11154" spans="3:4" ht="30" customHeight="1">
      <c r="C11154" s="25">
        <v>20181501084</v>
      </c>
      <c r="D11154" s="25" t="s">
        <v>10479</v>
      </c>
    </row>
    <row r="11155" spans="3:4" ht="30" customHeight="1">
      <c r="C11155" s="25">
        <v>20181501085</v>
      </c>
      <c r="D11155" s="25" t="s">
        <v>2425</v>
      </c>
    </row>
    <row r="11156" spans="3:4" ht="30" customHeight="1">
      <c r="C11156" s="25">
        <v>20181501086</v>
      </c>
      <c r="D11156" s="25" t="s">
        <v>10480</v>
      </c>
    </row>
    <row r="11157" spans="3:4" ht="30" customHeight="1">
      <c r="C11157" s="25">
        <v>20181501087</v>
      </c>
      <c r="D11157" s="25" t="s">
        <v>10481</v>
      </c>
    </row>
    <row r="11158" spans="3:4" ht="30" customHeight="1">
      <c r="C11158" s="25">
        <v>20181501088</v>
      </c>
      <c r="D11158" s="25" t="s">
        <v>10482</v>
      </c>
    </row>
    <row r="11159" spans="3:4" ht="30" customHeight="1">
      <c r="C11159" s="25">
        <v>20181501089</v>
      </c>
      <c r="D11159" s="25" t="s">
        <v>10483</v>
      </c>
    </row>
    <row r="11160" spans="3:4" ht="30" customHeight="1">
      <c r="C11160" s="25">
        <v>20181501090</v>
      </c>
      <c r="D11160" s="25" t="s">
        <v>10484</v>
      </c>
    </row>
    <row r="11161" spans="3:4" ht="30" customHeight="1">
      <c r="C11161" s="25">
        <v>20181501091</v>
      </c>
      <c r="D11161" s="25" t="s">
        <v>10485</v>
      </c>
    </row>
    <row r="11162" spans="3:4" ht="30" customHeight="1">
      <c r="C11162" s="25">
        <v>20181501093</v>
      </c>
      <c r="D11162" s="25" t="s">
        <v>10486</v>
      </c>
    </row>
    <row r="11163" spans="3:4" ht="30" customHeight="1">
      <c r="C11163" s="25">
        <v>20181501094</v>
      </c>
      <c r="D11163" s="25" t="s">
        <v>10487</v>
      </c>
    </row>
    <row r="11164" spans="3:4" ht="30" customHeight="1">
      <c r="C11164" s="25">
        <v>20181501095</v>
      </c>
      <c r="D11164" s="25" t="s">
        <v>10488</v>
      </c>
    </row>
    <row r="11165" spans="3:4" ht="30" customHeight="1">
      <c r="C11165" s="25">
        <v>20181208015</v>
      </c>
      <c r="D11165" s="25" t="s">
        <v>10489</v>
      </c>
    </row>
    <row r="11166" spans="3:4" ht="30" customHeight="1">
      <c r="C11166" s="25">
        <v>20180202045</v>
      </c>
      <c r="D11166" s="25" t="s">
        <v>10490</v>
      </c>
    </row>
    <row r="11167" spans="3:4" ht="30" customHeight="1">
      <c r="C11167" s="25">
        <v>20180202050</v>
      </c>
      <c r="D11167" s="25" t="s">
        <v>10491</v>
      </c>
    </row>
    <row r="11168" spans="3:4" ht="30" customHeight="1">
      <c r="C11168" s="25">
        <v>20171301001</v>
      </c>
      <c r="D11168" s="25" t="s">
        <v>10492</v>
      </c>
    </row>
    <row r="11169" spans="3:4" ht="30" customHeight="1">
      <c r="C11169" s="25">
        <v>20180202055</v>
      </c>
      <c r="D11169" s="25" t="s">
        <v>10493</v>
      </c>
    </row>
    <row r="11170" spans="3:4" ht="30" customHeight="1">
      <c r="C11170" s="25">
        <v>20171251258</v>
      </c>
      <c r="D11170" s="25" t="s">
        <v>10494</v>
      </c>
    </row>
    <row r="11171" spans="3:4" ht="30" customHeight="1">
      <c r="C11171" s="25">
        <v>20180202054</v>
      </c>
      <c r="D11171" s="25" t="s">
        <v>10495</v>
      </c>
    </row>
    <row r="11172" spans="3:4" ht="30" customHeight="1">
      <c r="C11172" s="25">
        <v>20180202086</v>
      </c>
      <c r="D11172" s="25" t="s">
        <v>10496</v>
      </c>
    </row>
    <row r="11173" spans="3:4" ht="30" customHeight="1">
      <c r="C11173" s="25">
        <v>20181344085</v>
      </c>
      <c r="D11173" s="25" t="s">
        <v>4157</v>
      </c>
    </row>
  </sheetData>
  <mergeCells count="4">
    <mergeCell ref="A1:B1"/>
    <mergeCell ref="A2:P2"/>
    <mergeCell ref="A3:P3"/>
    <mergeCell ref="A26:P31"/>
  </mergeCells>
  <phoneticPr fontId="10" type="noConversion"/>
  <dataValidations count="8">
    <dataValidation type="list" allowBlank="1" showInputMessage="1" showErrorMessage="1" error="选择下拉菜单，输错啦" sqref="H5:H25">
      <formula1>$E$116:$E$118</formula1>
    </dataValidation>
    <dataValidation type="list" allowBlank="1" showInputMessage="1" showErrorMessage="1" error="选择下拉菜单，输错啦！" sqref="F5:F25">
      <formula1>$D$116</formula1>
    </dataValidation>
    <dataValidation type="list" allowBlank="1" showInputMessage="1" showErrorMessage="1" error="选择下拉菜单，出错啦" sqref="O5:O25">
      <formula1>$H$117:$H$208</formula1>
    </dataValidation>
    <dataValidation type="list" allowBlank="1" showInputMessage="1" showErrorMessage="1" error="选择下拉菜单，输错啦！" sqref="N5:N25">
      <formula1>$G$117:$G$208</formula1>
    </dataValidation>
    <dataValidation type="textLength" allowBlank="1" showInputMessage="1" showErrorMessage="1" error="请将简介字数按要求操作！" sqref="P7:P25">
      <formula1>150</formula1>
      <formula2>200</formula2>
    </dataValidation>
    <dataValidation type="list" allowBlank="1" showInputMessage="1" showErrorMessage="1" sqref="M5:M25">
      <formula1>$J$116:$J$119</formula1>
    </dataValidation>
    <dataValidation type="list" allowBlank="1" showInputMessage="1" showErrorMessage="1" error="请核实学生是否为17.18级学生，姓名是否正确" sqref="I5:I25">
      <formula1>$D$209:$D$11173</formula1>
    </dataValidation>
    <dataValidation type="list" allowBlank="1" showInputMessage="1" showErrorMessage="1" error="请核对学号是否正确" sqref="J5:J25">
      <formula1>$C$209:$C$11173</formula1>
    </dataValidation>
  </dataValidations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703"/>
  <sheetViews>
    <sheetView tabSelected="1" workbookViewId="0">
      <selection activeCell="G21" sqref="G21"/>
    </sheetView>
  </sheetViews>
  <sheetFormatPr defaultRowHeight="24.95" customHeight="1"/>
  <cols>
    <col min="1" max="1" width="9" style="11"/>
    <col min="2" max="2" width="29.125" style="11" customWidth="1"/>
    <col min="3" max="3" width="16.875" style="11" customWidth="1"/>
    <col min="4" max="16384" width="9" style="11"/>
  </cols>
  <sheetData>
    <row r="1" spans="1:3" ht="24.95" customHeight="1" thickBot="1">
      <c r="A1" s="9" t="s">
        <v>19</v>
      </c>
      <c r="B1" s="10" t="s">
        <v>20</v>
      </c>
      <c r="C1" s="10" t="s">
        <v>21</v>
      </c>
    </row>
    <row r="2" spans="1:3" ht="24.95" customHeight="1" thickBot="1">
      <c r="A2" s="12" t="s">
        <v>116</v>
      </c>
      <c r="B2" s="13" t="s">
        <v>22</v>
      </c>
      <c r="C2" s="13" t="s">
        <v>206</v>
      </c>
    </row>
    <row r="3" spans="1:3" ht="24.95" customHeight="1" thickBot="1">
      <c r="A3" s="12" t="s">
        <v>297</v>
      </c>
      <c r="B3" s="13" t="s">
        <v>23</v>
      </c>
      <c r="C3" s="13" t="s">
        <v>115</v>
      </c>
    </row>
    <row r="4" spans="1:3" ht="24.95" customHeight="1" thickBot="1">
      <c r="A4" s="12" t="s">
        <v>298</v>
      </c>
      <c r="B4" s="13" t="s">
        <v>24</v>
      </c>
      <c r="C4" s="13" t="s">
        <v>207</v>
      </c>
    </row>
    <row r="5" spans="1:3" ht="24.95" customHeight="1" thickBot="1">
      <c r="A5" s="12" t="s">
        <v>117</v>
      </c>
      <c r="B5" s="13" t="s">
        <v>25</v>
      </c>
      <c r="C5" s="13" t="s">
        <v>208</v>
      </c>
    </row>
    <row r="6" spans="1:3" ht="24.95" customHeight="1" thickBot="1">
      <c r="A6" s="12" t="s">
        <v>118</v>
      </c>
      <c r="B6" s="13" t="s">
        <v>26</v>
      </c>
      <c r="C6" s="13" t="s">
        <v>209</v>
      </c>
    </row>
    <row r="7" spans="1:3" ht="24.95" customHeight="1" thickBot="1">
      <c r="A7" s="12" t="s">
        <v>119</v>
      </c>
      <c r="B7" s="13" t="s">
        <v>27</v>
      </c>
      <c r="C7" s="13" t="s">
        <v>210</v>
      </c>
    </row>
    <row r="8" spans="1:3" ht="24.95" customHeight="1" thickBot="1">
      <c r="A8" s="12" t="s">
        <v>120</v>
      </c>
      <c r="B8" s="13" t="s">
        <v>28</v>
      </c>
      <c r="C8" s="13" t="s">
        <v>211</v>
      </c>
    </row>
    <row r="9" spans="1:3" ht="24.95" customHeight="1" thickBot="1">
      <c r="A9" s="12" t="s">
        <v>121</v>
      </c>
      <c r="B9" s="13" t="s">
        <v>29</v>
      </c>
      <c r="C9" s="13" t="s">
        <v>212</v>
      </c>
    </row>
    <row r="10" spans="1:3" ht="24.95" customHeight="1" thickBot="1">
      <c r="A10" s="12" t="s">
        <v>122</v>
      </c>
      <c r="B10" s="13" t="s">
        <v>30</v>
      </c>
      <c r="C10" s="13" t="s">
        <v>213</v>
      </c>
    </row>
    <row r="11" spans="1:3" ht="24.95" customHeight="1" thickBot="1">
      <c r="A11" s="12" t="s">
        <v>123</v>
      </c>
      <c r="B11" s="13" t="s">
        <v>31</v>
      </c>
      <c r="C11" s="13" t="s">
        <v>214</v>
      </c>
    </row>
    <row r="12" spans="1:3" ht="24.95" customHeight="1" thickBot="1">
      <c r="A12" s="12" t="s">
        <v>124</v>
      </c>
      <c r="B12" s="13" t="s">
        <v>32</v>
      </c>
      <c r="C12" s="13" t="s">
        <v>215</v>
      </c>
    </row>
    <row r="13" spans="1:3" ht="24.95" customHeight="1" thickBot="1">
      <c r="A13" s="12" t="s">
        <v>125</v>
      </c>
      <c r="B13" s="13" t="s">
        <v>33</v>
      </c>
      <c r="C13" s="13" t="s">
        <v>216</v>
      </c>
    </row>
    <row r="14" spans="1:3" ht="24.95" customHeight="1" thickBot="1">
      <c r="A14" s="12" t="s">
        <v>126</v>
      </c>
      <c r="B14" s="13" t="s">
        <v>34</v>
      </c>
      <c r="C14" s="13" t="s">
        <v>217</v>
      </c>
    </row>
    <row r="15" spans="1:3" ht="24.95" customHeight="1" thickBot="1">
      <c r="A15" s="12" t="s">
        <v>127</v>
      </c>
      <c r="B15" s="13" t="s">
        <v>35</v>
      </c>
      <c r="C15" s="13" t="s">
        <v>218</v>
      </c>
    </row>
    <row r="16" spans="1:3" ht="24.95" customHeight="1" thickBot="1">
      <c r="A16" s="12" t="s">
        <v>128</v>
      </c>
      <c r="B16" s="13" t="s">
        <v>36</v>
      </c>
      <c r="C16" s="13" t="s">
        <v>219</v>
      </c>
    </row>
    <row r="17" spans="1:3" ht="24.95" customHeight="1" thickBot="1">
      <c r="A17" s="12" t="s">
        <v>129</v>
      </c>
      <c r="B17" s="13" t="s">
        <v>37</v>
      </c>
      <c r="C17" s="13" t="s">
        <v>220</v>
      </c>
    </row>
    <row r="18" spans="1:3" ht="24.95" customHeight="1" thickBot="1">
      <c r="A18" s="12" t="s">
        <v>130</v>
      </c>
      <c r="B18" s="13" t="s">
        <v>38</v>
      </c>
      <c r="C18" s="13" t="s">
        <v>221</v>
      </c>
    </row>
    <row r="19" spans="1:3" ht="24.95" customHeight="1" thickBot="1">
      <c r="A19" s="12" t="s">
        <v>131</v>
      </c>
      <c r="B19" s="13" t="s">
        <v>39</v>
      </c>
      <c r="C19" s="13" t="s">
        <v>222</v>
      </c>
    </row>
    <row r="20" spans="1:3" ht="24.95" customHeight="1" thickBot="1">
      <c r="A20" s="12" t="s">
        <v>132</v>
      </c>
      <c r="B20" s="13" t="s">
        <v>40</v>
      </c>
      <c r="C20" s="13" t="s">
        <v>223</v>
      </c>
    </row>
    <row r="21" spans="1:3" ht="24.95" customHeight="1" thickBot="1">
      <c r="A21" s="12" t="s">
        <v>133</v>
      </c>
      <c r="B21" s="13" t="s">
        <v>41</v>
      </c>
      <c r="C21" s="13" t="s">
        <v>224</v>
      </c>
    </row>
    <row r="22" spans="1:3" ht="24.95" customHeight="1" thickBot="1">
      <c r="A22" s="12" t="s">
        <v>134</v>
      </c>
      <c r="B22" s="13" t="s">
        <v>42</v>
      </c>
      <c r="C22" s="13" t="s">
        <v>225</v>
      </c>
    </row>
    <row r="23" spans="1:3" ht="24.95" customHeight="1" thickBot="1">
      <c r="A23" s="12" t="s">
        <v>135</v>
      </c>
      <c r="B23" s="13" t="s">
        <v>43</v>
      </c>
      <c r="C23" s="13" t="s">
        <v>226</v>
      </c>
    </row>
    <row r="24" spans="1:3" ht="24.95" customHeight="1" thickBot="1">
      <c r="A24" s="12" t="s">
        <v>136</v>
      </c>
      <c r="B24" s="13" t="s">
        <v>44</v>
      </c>
      <c r="C24" s="13" t="s">
        <v>227</v>
      </c>
    </row>
    <row r="25" spans="1:3" ht="24.95" customHeight="1" thickBot="1">
      <c r="A25" s="12" t="s">
        <v>137</v>
      </c>
      <c r="B25" s="13" t="s">
        <v>45</v>
      </c>
      <c r="C25" s="13" t="s">
        <v>228</v>
      </c>
    </row>
    <row r="26" spans="1:3" ht="24.95" customHeight="1" thickBot="1">
      <c r="A26" s="12" t="s">
        <v>138</v>
      </c>
      <c r="B26" s="13" t="s">
        <v>46</v>
      </c>
      <c r="C26" s="13" t="s">
        <v>229</v>
      </c>
    </row>
    <row r="27" spans="1:3" ht="24.95" customHeight="1" thickBot="1">
      <c r="A27" s="12" t="s">
        <v>139</v>
      </c>
      <c r="B27" s="13" t="s">
        <v>47</v>
      </c>
      <c r="C27" s="13" t="s">
        <v>230</v>
      </c>
    </row>
    <row r="28" spans="1:3" ht="24.95" customHeight="1" thickBot="1">
      <c r="A28" s="12" t="s">
        <v>140</v>
      </c>
      <c r="B28" s="13" t="s">
        <v>48</v>
      </c>
      <c r="C28" s="13" t="s">
        <v>231</v>
      </c>
    </row>
    <row r="29" spans="1:3" ht="24.95" customHeight="1" thickBot="1">
      <c r="A29" s="12" t="s">
        <v>141</v>
      </c>
      <c r="B29" s="13" t="s">
        <v>49</v>
      </c>
      <c r="C29" s="13" t="s">
        <v>232</v>
      </c>
    </row>
    <row r="30" spans="1:3" ht="24.95" customHeight="1" thickBot="1">
      <c r="A30" s="12" t="s">
        <v>142</v>
      </c>
      <c r="B30" s="13" t="s">
        <v>50</v>
      </c>
      <c r="C30" s="13" t="s">
        <v>233</v>
      </c>
    </row>
    <row r="31" spans="1:3" ht="24.95" customHeight="1" thickBot="1">
      <c r="A31" s="12" t="s">
        <v>143</v>
      </c>
      <c r="B31" s="13" t="s">
        <v>51</v>
      </c>
      <c r="C31" s="13" t="s">
        <v>234</v>
      </c>
    </row>
    <row r="32" spans="1:3" ht="24.95" customHeight="1" thickBot="1">
      <c r="A32" s="12" t="s">
        <v>144</v>
      </c>
      <c r="B32" s="13" t="s">
        <v>52</v>
      </c>
      <c r="C32" s="13" t="s">
        <v>235</v>
      </c>
    </row>
    <row r="33" spans="1:3" ht="24.95" customHeight="1" thickBot="1">
      <c r="A33" s="12" t="s">
        <v>145</v>
      </c>
      <c r="B33" s="13" t="s">
        <v>53</v>
      </c>
      <c r="C33" s="13" t="s">
        <v>236</v>
      </c>
    </row>
    <row r="34" spans="1:3" ht="24.95" customHeight="1" thickBot="1">
      <c r="A34" s="12" t="s">
        <v>146</v>
      </c>
      <c r="B34" s="13" t="s">
        <v>54</v>
      </c>
      <c r="C34" s="13" t="s">
        <v>237</v>
      </c>
    </row>
    <row r="35" spans="1:3" ht="24.95" customHeight="1" thickBot="1">
      <c r="A35" s="12" t="s">
        <v>147</v>
      </c>
      <c r="B35" s="13" t="s">
        <v>55</v>
      </c>
      <c r="C35" s="13" t="s">
        <v>238</v>
      </c>
    </row>
    <row r="36" spans="1:3" ht="24.95" customHeight="1" thickBot="1">
      <c r="A36" s="12" t="s">
        <v>148</v>
      </c>
      <c r="B36" s="13" t="s">
        <v>56</v>
      </c>
      <c r="C36" s="13" t="s">
        <v>239</v>
      </c>
    </row>
    <row r="37" spans="1:3" ht="24.95" customHeight="1" thickBot="1">
      <c r="A37" s="12" t="s">
        <v>149</v>
      </c>
      <c r="B37" s="13" t="s">
        <v>57</v>
      </c>
      <c r="C37" s="13" t="s">
        <v>240</v>
      </c>
    </row>
    <row r="38" spans="1:3" ht="24.95" customHeight="1" thickBot="1">
      <c r="A38" s="12" t="s">
        <v>150</v>
      </c>
      <c r="B38" s="13" t="s">
        <v>58</v>
      </c>
      <c r="C38" s="13" t="s">
        <v>241</v>
      </c>
    </row>
    <row r="39" spans="1:3" ht="24.95" customHeight="1" thickBot="1">
      <c r="A39" s="12" t="s">
        <v>151</v>
      </c>
      <c r="B39" s="13" t="s">
        <v>59</v>
      </c>
      <c r="C39" s="13" t="s">
        <v>242</v>
      </c>
    </row>
    <row r="40" spans="1:3" ht="24.95" customHeight="1" thickBot="1">
      <c r="A40" s="12" t="s">
        <v>152</v>
      </c>
      <c r="B40" s="13" t="s">
        <v>60</v>
      </c>
      <c r="C40" s="13" t="s">
        <v>243</v>
      </c>
    </row>
    <row r="41" spans="1:3" ht="24.95" customHeight="1" thickBot="1">
      <c r="A41" s="12" t="s">
        <v>153</v>
      </c>
      <c r="B41" s="13" t="s">
        <v>61</v>
      </c>
      <c r="C41" s="13" t="s">
        <v>244</v>
      </c>
    </row>
    <row r="42" spans="1:3" ht="24.95" customHeight="1" thickBot="1">
      <c r="A42" s="12" t="s">
        <v>154</v>
      </c>
      <c r="B42" s="13" t="s">
        <v>62</v>
      </c>
      <c r="C42" s="13" t="s">
        <v>245</v>
      </c>
    </row>
    <row r="43" spans="1:3" ht="24.95" customHeight="1" thickBot="1">
      <c r="A43" s="12" t="s">
        <v>155</v>
      </c>
      <c r="B43" s="13" t="s">
        <v>63</v>
      </c>
      <c r="C43" s="13" t="s">
        <v>246</v>
      </c>
    </row>
    <row r="44" spans="1:3" ht="24.95" customHeight="1" thickBot="1">
      <c r="A44" s="12" t="s">
        <v>156</v>
      </c>
      <c r="B44" s="13" t="s">
        <v>64</v>
      </c>
      <c r="C44" s="13" t="s">
        <v>247</v>
      </c>
    </row>
    <row r="45" spans="1:3" ht="24.95" customHeight="1" thickBot="1">
      <c r="A45" s="12" t="s">
        <v>157</v>
      </c>
      <c r="B45" s="13" t="s">
        <v>65</v>
      </c>
      <c r="C45" s="13" t="s">
        <v>248</v>
      </c>
    </row>
    <row r="46" spans="1:3" ht="24.95" customHeight="1" thickBot="1">
      <c r="A46" s="12" t="s">
        <v>158</v>
      </c>
      <c r="B46" s="13" t="s">
        <v>66</v>
      </c>
      <c r="C46" s="13" t="s">
        <v>249</v>
      </c>
    </row>
    <row r="47" spans="1:3" ht="24.95" customHeight="1" thickBot="1">
      <c r="A47" s="12" t="s">
        <v>159</v>
      </c>
      <c r="B47" s="13" t="s">
        <v>67</v>
      </c>
      <c r="C47" s="13" t="s">
        <v>250</v>
      </c>
    </row>
    <row r="48" spans="1:3" ht="24.95" customHeight="1" thickBot="1">
      <c r="A48" s="12" t="s">
        <v>160</v>
      </c>
      <c r="B48" s="13" t="s">
        <v>68</v>
      </c>
      <c r="C48" s="13" t="s">
        <v>251</v>
      </c>
    </row>
    <row r="49" spans="1:3" ht="24.95" customHeight="1" thickBot="1">
      <c r="A49" s="12" t="s">
        <v>161</v>
      </c>
      <c r="B49" s="13" t="s">
        <v>69</v>
      </c>
      <c r="C49" s="13" t="s">
        <v>252</v>
      </c>
    </row>
    <row r="50" spans="1:3" ht="24.95" customHeight="1" thickBot="1">
      <c r="A50" s="12" t="s">
        <v>162</v>
      </c>
      <c r="B50" s="13" t="s">
        <v>70</v>
      </c>
      <c r="C50" s="13" t="s">
        <v>253</v>
      </c>
    </row>
    <row r="51" spans="1:3" ht="24.95" customHeight="1" thickBot="1">
      <c r="A51" s="12" t="s">
        <v>163</v>
      </c>
      <c r="B51" s="13" t="s">
        <v>71</v>
      </c>
      <c r="C51" s="13" t="s">
        <v>254</v>
      </c>
    </row>
    <row r="52" spans="1:3" ht="24.95" customHeight="1" thickBot="1">
      <c r="A52" s="12" t="s">
        <v>164</v>
      </c>
      <c r="B52" s="13" t="s">
        <v>72</v>
      </c>
      <c r="C52" s="13" t="s">
        <v>255</v>
      </c>
    </row>
    <row r="53" spans="1:3" ht="24.95" customHeight="1" thickBot="1">
      <c r="A53" s="12" t="s">
        <v>165</v>
      </c>
      <c r="B53" s="13" t="s">
        <v>73</v>
      </c>
      <c r="C53" s="13" t="s">
        <v>256</v>
      </c>
    </row>
    <row r="54" spans="1:3" ht="24.95" customHeight="1" thickBot="1">
      <c r="A54" s="12" t="s">
        <v>166</v>
      </c>
      <c r="B54" s="13" t="s">
        <v>74</v>
      </c>
      <c r="C54" s="13" t="s">
        <v>257</v>
      </c>
    </row>
    <row r="55" spans="1:3" ht="24.95" customHeight="1" thickBot="1">
      <c r="A55" s="12" t="s">
        <v>167</v>
      </c>
      <c r="B55" s="13" t="s">
        <v>75</v>
      </c>
      <c r="C55" s="13" t="s">
        <v>258</v>
      </c>
    </row>
    <row r="56" spans="1:3" ht="24.95" customHeight="1" thickBot="1">
      <c r="A56" s="12" t="s">
        <v>168</v>
      </c>
      <c r="B56" s="13" t="s">
        <v>76</v>
      </c>
      <c r="C56" s="13" t="s">
        <v>259</v>
      </c>
    </row>
    <row r="57" spans="1:3" ht="24.95" customHeight="1" thickBot="1">
      <c r="A57" s="12" t="s">
        <v>169</v>
      </c>
      <c r="B57" s="13" t="s">
        <v>77</v>
      </c>
      <c r="C57" s="13" t="s">
        <v>260</v>
      </c>
    </row>
    <row r="58" spans="1:3" ht="24.95" customHeight="1" thickBot="1">
      <c r="A58" s="12" t="s">
        <v>170</v>
      </c>
      <c r="B58" s="13" t="s">
        <v>78</v>
      </c>
      <c r="C58" s="13" t="s">
        <v>261</v>
      </c>
    </row>
    <row r="59" spans="1:3" ht="24.95" customHeight="1" thickBot="1">
      <c r="A59" s="12" t="s">
        <v>171</v>
      </c>
      <c r="B59" s="13" t="s">
        <v>79</v>
      </c>
      <c r="C59" s="13" t="s">
        <v>262</v>
      </c>
    </row>
    <row r="60" spans="1:3" ht="24.95" customHeight="1" thickBot="1">
      <c r="A60" s="12" t="s">
        <v>172</v>
      </c>
      <c r="B60" s="13" t="s">
        <v>80</v>
      </c>
      <c r="C60" s="13" t="s">
        <v>263</v>
      </c>
    </row>
    <row r="61" spans="1:3" ht="24.95" customHeight="1" thickBot="1">
      <c r="A61" s="12" t="s">
        <v>173</v>
      </c>
      <c r="B61" s="13" t="s">
        <v>81</v>
      </c>
      <c r="C61" s="13" t="s">
        <v>264</v>
      </c>
    </row>
    <row r="62" spans="1:3" ht="24.95" customHeight="1" thickBot="1">
      <c r="A62" s="12" t="s">
        <v>174</v>
      </c>
      <c r="B62" s="13" t="s">
        <v>82</v>
      </c>
      <c r="C62" s="13" t="s">
        <v>265</v>
      </c>
    </row>
    <row r="63" spans="1:3" ht="24.95" customHeight="1" thickBot="1">
      <c r="A63" s="12" t="s">
        <v>175</v>
      </c>
      <c r="B63" s="13" t="s">
        <v>83</v>
      </c>
      <c r="C63" s="13" t="s">
        <v>266</v>
      </c>
    </row>
    <row r="64" spans="1:3" ht="24.95" customHeight="1" thickBot="1">
      <c r="A64" s="12" t="s">
        <v>176</v>
      </c>
      <c r="B64" s="13" t="s">
        <v>84</v>
      </c>
      <c r="C64" s="13" t="s">
        <v>267</v>
      </c>
    </row>
    <row r="65" spans="1:3" ht="24.95" customHeight="1" thickBot="1">
      <c r="A65" s="12" t="s">
        <v>177</v>
      </c>
      <c r="B65" s="13" t="s">
        <v>85</v>
      </c>
      <c r="C65" s="13" t="s">
        <v>268</v>
      </c>
    </row>
    <row r="66" spans="1:3" ht="24.95" customHeight="1" thickBot="1">
      <c r="A66" s="12" t="s">
        <v>178</v>
      </c>
      <c r="B66" s="13" t="s">
        <v>86</v>
      </c>
      <c r="C66" s="13" t="s">
        <v>269</v>
      </c>
    </row>
    <row r="67" spans="1:3" ht="24.95" customHeight="1" thickBot="1">
      <c r="A67" s="12" t="s">
        <v>179</v>
      </c>
      <c r="B67" s="13" t="s">
        <v>87</v>
      </c>
      <c r="C67" s="13" t="s">
        <v>270</v>
      </c>
    </row>
    <row r="68" spans="1:3" ht="24.95" customHeight="1" thickBot="1">
      <c r="A68" s="12" t="s">
        <v>180</v>
      </c>
      <c r="B68" s="13" t="s">
        <v>88</v>
      </c>
      <c r="C68" s="13" t="s">
        <v>271</v>
      </c>
    </row>
    <row r="69" spans="1:3" ht="24.95" customHeight="1" thickBot="1">
      <c r="A69" s="12" t="s">
        <v>181</v>
      </c>
      <c r="B69" s="13" t="s">
        <v>89</v>
      </c>
      <c r="C69" s="13" t="s">
        <v>272</v>
      </c>
    </row>
    <row r="70" spans="1:3" ht="24.95" customHeight="1" thickBot="1">
      <c r="A70" s="12" t="s">
        <v>182</v>
      </c>
      <c r="B70" s="13" t="s">
        <v>90</v>
      </c>
      <c r="C70" s="13" t="s">
        <v>273</v>
      </c>
    </row>
    <row r="71" spans="1:3" ht="24.95" customHeight="1" thickBot="1">
      <c r="A71" s="12" t="s">
        <v>183</v>
      </c>
      <c r="B71" s="13" t="s">
        <v>91</v>
      </c>
      <c r="C71" s="13" t="s">
        <v>274</v>
      </c>
    </row>
    <row r="72" spans="1:3" ht="24.95" customHeight="1" thickBot="1">
      <c r="A72" s="12" t="s">
        <v>184</v>
      </c>
      <c r="B72" s="13" t="s">
        <v>92</v>
      </c>
      <c r="C72" s="13" t="s">
        <v>275</v>
      </c>
    </row>
    <row r="73" spans="1:3" ht="24.95" customHeight="1" thickBot="1">
      <c r="A73" s="12" t="s">
        <v>185</v>
      </c>
      <c r="B73" s="13" t="s">
        <v>93</v>
      </c>
      <c r="C73" s="13" t="s">
        <v>276</v>
      </c>
    </row>
    <row r="74" spans="1:3" ht="24.95" customHeight="1" thickBot="1">
      <c r="A74" s="12" t="s">
        <v>186</v>
      </c>
      <c r="B74" s="13" t="s">
        <v>94</v>
      </c>
      <c r="C74" s="13" t="s">
        <v>277</v>
      </c>
    </row>
    <row r="75" spans="1:3" ht="24.95" customHeight="1" thickBot="1">
      <c r="A75" s="12" t="s">
        <v>187</v>
      </c>
      <c r="B75" s="13" t="s">
        <v>95</v>
      </c>
      <c r="C75" s="13" t="s">
        <v>278</v>
      </c>
    </row>
    <row r="76" spans="1:3" ht="24.95" customHeight="1" thickBot="1">
      <c r="A76" s="12" t="s">
        <v>188</v>
      </c>
      <c r="B76" s="13" t="s">
        <v>96</v>
      </c>
      <c r="C76" s="13" t="s">
        <v>279</v>
      </c>
    </row>
    <row r="77" spans="1:3" ht="24.95" customHeight="1" thickBot="1">
      <c r="A77" s="12" t="s">
        <v>189</v>
      </c>
      <c r="B77" s="13" t="s">
        <v>97</v>
      </c>
      <c r="C77" s="13" t="s">
        <v>280</v>
      </c>
    </row>
    <row r="78" spans="1:3" ht="24.95" customHeight="1" thickBot="1">
      <c r="A78" s="12" t="s">
        <v>190</v>
      </c>
      <c r="B78" s="13" t="s">
        <v>98</v>
      </c>
      <c r="C78" s="13" t="s">
        <v>281</v>
      </c>
    </row>
    <row r="79" spans="1:3" ht="24.95" customHeight="1" thickBot="1">
      <c r="A79" s="12" t="s">
        <v>191</v>
      </c>
      <c r="B79" s="13" t="s">
        <v>99</v>
      </c>
      <c r="C79" s="13" t="s">
        <v>282</v>
      </c>
    </row>
    <row r="80" spans="1:3" ht="24.95" customHeight="1" thickBot="1">
      <c r="A80" s="12" t="s">
        <v>192</v>
      </c>
      <c r="B80" s="13" t="s">
        <v>100</v>
      </c>
      <c r="C80" s="13" t="s">
        <v>283</v>
      </c>
    </row>
    <row r="81" spans="1:3" ht="24.95" customHeight="1" thickBot="1">
      <c r="A81" s="12" t="s">
        <v>193</v>
      </c>
      <c r="B81" s="13" t="s">
        <v>101</v>
      </c>
      <c r="C81" s="13" t="s">
        <v>284</v>
      </c>
    </row>
    <row r="82" spans="1:3" ht="24.95" customHeight="1" thickBot="1">
      <c r="A82" s="12" t="s">
        <v>194</v>
      </c>
      <c r="B82" s="13" t="s">
        <v>102</v>
      </c>
      <c r="C82" s="13" t="s">
        <v>285</v>
      </c>
    </row>
    <row r="83" spans="1:3" ht="24.95" customHeight="1" thickBot="1">
      <c r="A83" s="12" t="s">
        <v>195</v>
      </c>
      <c r="B83" s="13" t="s">
        <v>103</v>
      </c>
      <c r="C83" s="13" t="s">
        <v>286</v>
      </c>
    </row>
    <row r="84" spans="1:3" ht="24.95" customHeight="1" thickBot="1">
      <c r="A84" s="12" t="s">
        <v>196</v>
      </c>
      <c r="B84" s="13" t="s">
        <v>104</v>
      </c>
      <c r="C84" s="13" t="s">
        <v>287</v>
      </c>
    </row>
    <row r="85" spans="1:3" ht="24.95" customHeight="1" thickBot="1">
      <c r="A85" s="12" t="s">
        <v>197</v>
      </c>
      <c r="B85" s="13" t="s">
        <v>105</v>
      </c>
      <c r="C85" s="13" t="s">
        <v>288</v>
      </c>
    </row>
    <row r="86" spans="1:3" ht="24.95" customHeight="1" thickBot="1">
      <c r="A86" s="12" t="s">
        <v>198</v>
      </c>
      <c r="B86" s="13" t="s">
        <v>106</v>
      </c>
      <c r="C86" s="13" t="s">
        <v>289</v>
      </c>
    </row>
    <row r="87" spans="1:3" ht="24.95" customHeight="1" thickBot="1">
      <c r="A87" s="12" t="s">
        <v>199</v>
      </c>
      <c r="B87" s="13" t="s">
        <v>107</v>
      </c>
      <c r="C87" s="13" t="s">
        <v>290</v>
      </c>
    </row>
    <row r="88" spans="1:3" ht="24.95" customHeight="1" thickBot="1">
      <c r="A88" s="12" t="s">
        <v>200</v>
      </c>
      <c r="B88" s="13" t="s">
        <v>108</v>
      </c>
      <c r="C88" s="13" t="s">
        <v>291</v>
      </c>
    </row>
    <row r="89" spans="1:3" ht="24.95" customHeight="1" thickBot="1">
      <c r="A89" s="12" t="s">
        <v>201</v>
      </c>
      <c r="B89" s="13" t="s">
        <v>109</v>
      </c>
      <c r="C89" s="13" t="s">
        <v>292</v>
      </c>
    </row>
    <row r="90" spans="1:3" ht="24.95" customHeight="1" thickBot="1">
      <c r="A90" s="12" t="s">
        <v>202</v>
      </c>
      <c r="B90" s="13" t="s">
        <v>110</v>
      </c>
      <c r="C90" s="13" t="s">
        <v>293</v>
      </c>
    </row>
    <row r="91" spans="1:3" ht="24.95" customHeight="1" thickBot="1">
      <c r="A91" s="12" t="s">
        <v>203</v>
      </c>
      <c r="B91" s="13" t="s">
        <v>111</v>
      </c>
      <c r="C91" s="13" t="s">
        <v>294</v>
      </c>
    </row>
    <row r="92" spans="1:3" ht="24.95" customHeight="1" thickBot="1">
      <c r="A92" s="12" t="s">
        <v>204</v>
      </c>
      <c r="B92" s="13" t="s">
        <v>112</v>
      </c>
      <c r="C92" s="13" t="s">
        <v>295</v>
      </c>
    </row>
    <row r="93" spans="1:3" ht="24.95" customHeight="1" thickBot="1">
      <c r="A93" s="12" t="s">
        <v>205</v>
      </c>
      <c r="B93" s="13" t="s">
        <v>113</v>
      </c>
      <c r="C93" s="13" t="s">
        <v>296</v>
      </c>
    </row>
    <row r="94" spans="1:3" ht="24.95" customHeight="1">
      <c r="A94"/>
      <c r="B94"/>
      <c r="C94"/>
    </row>
    <row r="95" spans="1:3" ht="24.95" customHeight="1">
      <c r="A95"/>
      <c r="B95"/>
      <c r="C95"/>
    </row>
    <row r="96" spans="1:3" ht="24.95" customHeight="1">
      <c r="A96"/>
      <c r="B96"/>
      <c r="C96"/>
    </row>
    <row r="97" spans="1:3" ht="24.95" customHeight="1">
      <c r="A97"/>
      <c r="B97"/>
      <c r="C97"/>
    </row>
    <row r="98" spans="1:3" ht="24.95" customHeight="1">
      <c r="A98"/>
      <c r="B98"/>
      <c r="C98"/>
    </row>
    <row r="99" spans="1:3" ht="24.95" customHeight="1">
      <c r="A99"/>
      <c r="B99"/>
      <c r="C99"/>
    </row>
    <row r="100" spans="1:3" ht="24.95" customHeight="1">
      <c r="A100"/>
      <c r="B100"/>
      <c r="C100"/>
    </row>
    <row r="101" spans="1:3" ht="24.95" customHeight="1">
      <c r="A101"/>
      <c r="B101"/>
      <c r="C101"/>
    </row>
    <row r="102" spans="1:3" ht="24.95" customHeight="1">
      <c r="A102"/>
      <c r="B102"/>
      <c r="C102"/>
    </row>
    <row r="103" spans="1:3" ht="24.95" customHeight="1">
      <c r="A103"/>
      <c r="B103"/>
      <c r="C103"/>
    </row>
    <row r="104" spans="1:3" ht="24.95" customHeight="1">
      <c r="A104"/>
      <c r="B104"/>
      <c r="C104"/>
    </row>
    <row r="105" spans="1:3" ht="24.95" customHeight="1">
      <c r="A105"/>
      <c r="B105"/>
      <c r="C105"/>
    </row>
    <row r="106" spans="1:3" ht="24.95" customHeight="1">
      <c r="A106"/>
      <c r="B106"/>
      <c r="C106"/>
    </row>
    <row r="107" spans="1:3" ht="24.95" customHeight="1">
      <c r="A107"/>
      <c r="B107"/>
      <c r="C107"/>
    </row>
    <row r="108" spans="1:3" ht="24.95" customHeight="1">
      <c r="A108"/>
      <c r="B108"/>
      <c r="C108"/>
    </row>
    <row r="109" spans="1:3" ht="24.95" customHeight="1">
      <c r="A109"/>
      <c r="B109"/>
      <c r="C109"/>
    </row>
    <row r="110" spans="1:3" ht="24.95" customHeight="1">
      <c r="A110"/>
      <c r="B110"/>
      <c r="C110"/>
    </row>
    <row r="111" spans="1:3" ht="24.95" customHeight="1">
      <c r="A111"/>
      <c r="B111"/>
      <c r="C111"/>
    </row>
    <row r="112" spans="1:3" ht="24.95" customHeight="1">
      <c r="A112"/>
      <c r="B112"/>
      <c r="C112"/>
    </row>
    <row r="113" spans="1:3" ht="24.95" customHeight="1">
      <c r="A113"/>
      <c r="B113"/>
      <c r="C113"/>
    </row>
    <row r="114" spans="1:3" ht="24.95" customHeight="1">
      <c r="A114"/>
      <c r="B114"/>
      <c r="C114"/>
    </row>
    <row r="115" spans="1:3" ht="24.95" customHeight="1">
      <c r="A115"/>
      <c r="B115"/>
      <c r="C115"/>
    </row>
    <row r="116" spans="1:3" ht="24.95" customHeight="1">
      <c r="A116"/>
      <c r="B116"/>
      <c r="C116"/>
    </row>
    <row r="117" spans="1:3" ht="24.95" customHeight="1">
      <c r="A117"/>
      <c r="B117"/>
      <c r="C117"/>
    </row>
    <row r="118" spans="1:3" ht="24.95" customHeight="1">
      <c r="A118"/>
      <c r="B118"/>
      <c r="C118"/>
    </row>
    <row r="119" spans="1:3" ht="24.95" customHeight="1">
      <c r="A119"/>
      <c r="B119"/>
      <c r="C119"/>
    </row>
    <row r="120" spans="1:3" ht="24.95" customHeight="1">
      <c r="A120"/>
      <c r="B120"/>
      <c r="C120"/>
    </row>
    <row r="121" spans="1:3" ht="24.95" customHeight="1">
      <c r="A121"/>
      <c r="B121"/>
      <c r="C121"/>
    </row>
    <row r="122" spans="1:3" ht="24.95" customHeight="1">
      <c r="A122"/>
      <c r="B122"/>
      <c r="C122"/>
    </row>
    <row r="123" spans="1:3" ht="24.95" customHeight="1">
      <c r="A123"/>
      <c r="B123"/>
      <c r="C123"/>
    </row>
    <row r="124" spans="1:3" ht="24.95" customHeight="1">
      <c r="A124"/>
      <c r="B124"/>
      <c r="C124"/>
    </row>
    <row r="125" spans="1:3" ht="24.95" customHeight="1">
      <c r="A125"/>
      <c r="B125"/>
      <c r="C125"/>
    </row>
    <row r="126" spans="1:3" ht="24.95" customHeight="1">
      <c r="A126"/>
      <c r="B126"/>
      <c r="C126"/>
    </row>
    <row r="127" spans="1:3" ht="24.95" customHeight="1">
      <c r="A127"/>
      <c r="B127"/>
      <c r="C127"/>
    </row>
    <row r="128" spans="1:3" ht="24.95" customHeight="1">
      <c r="A128"/>
      <c r="B128"/>
      <c r="C128"/>
    </row>
    <row r="129" spans="1:3" ht="24.95" customHeight="1">
      <c r="A129"/>
      <c r="B129"/>
      <c r="C129"/>
    </row>
    <row r="130" spans="1:3" ht="24.95" customHeight="1">
      <c r="A130"/>
      <c r="B130"/>
      <c r="C130"/>
    </row>
    <row r="131" spans="1:3" ht="24.95" customHeight="1">
      <c r="A131"/>
      <c r="B131"/>
      <c r="C131"/>
    </row>
    <row r="132" spans="1:3" ht="24.95" customHeight="1">
      <c r="A132"/>
      <c r="B132"/>
      <c r="C132"/>
    </row>
    <row r="133" spans="1:3" ht="24.95" customHeight="1">
      <c r="A133"/>
      <c r="B133"/>
      <c r="C133"/>
    </row>
    <row r="134" spans="1:3" ht="24.95" customHeight="1">
      <c r="A134"/>
      <c r="B134"/>
      <c r="C134"/>
    </row>
    <row r="135" spans="1:3" ht="24.95" customHeight="1">
      <c r="A135"/>
      <c r="B135"/>
      <c r="C135"/>
    </row>
    <row r="136" spans="1:3" ht="24.95" customHeight="1">
      <c r="A136"/>
      <c r="B136"/>
      <c r="C136"/>
    </row>
    <row r="137" spans="1:3" ht="24.95" customHeight="1">
      <c r="A137"/>
      <c r="B137"/>
      <c r="C137"/>
    </row>
    <row r="138" spans="1:3" ht="24.95" customHeight="1">
      <c r="A138"/>
      <c r="B138"/>
      <c r="C138"/>
    </row>
    <row r="139" spans="1:3" ht="24.95" customHeight="1">
      <c r="A139"/>
      <c r="B139"/>
      <c r="C139"/>
    </row>
    <row r="140" spans="1:3" ht="24.95" customHeight="1">
      <c r="A140"/>
      <c r="B140"/>
      <c r="C140"/>
    </row>
    <row r="141" spans="1:3" ht="24.95" customHeight="1">
      <c r="A141"/>
      <c r="B141"/>
      <c r="C141"/>
    </row>
    <row r="142" spans="1:3" ht="24.95" customHeight="1">
      <c r="A142"/>
      <c r="B142"/>
      <c r="C142"/>
    </row>
    <row r="143" spans="1:3" ht="24.95" customHeight="1">
      <c r="A143"/>
      <c r="B143"/>
      <c r="C143"/>
    </row>
    <row r="144" spans="1:3" ht="24.95" customHeight="1">
      <c r="A144"/>
      <c r="B144"/>
      <c r="C144"/>
    </row>
    <row r="145" spans="1:3" ht="24.95" customHeight="1">
      <c r="A145"/>
      <c r="B145"/>
      <c r="C145"/>
    </row>
    <row r="146" spans="1:3" ht="24.95" customHeight="1">
      <c r="A146"/>
      <c r="B146"/>
      <c r="C146"/>
    </row>
    <row r="147" spans="1:3" ht="24.95" customHeight="1">
      <c r="A147"/>
      <c r="B147"/>
      <c r="C147"/>
    </row>
    <row r="148" spans="1:3" ht="24.95" customHeight="1">
      <c r="A148"/>
      <c r="B148"/>
      <c r="C148"/>
    </row>
    <row r="149" spans="1:3" ht="24.95" customHeight="1">
      <c r="A149"/>
      <c r="B149"/>
      <c r="C149"/>
    </row>
    <row r="150" spans="1:3" ht="24.95" customHeight="1">
      <c r="A150"/>
      <c r="B150"/>
      <c r="C150"/>
    </row>
    <row r="151" spans="1:3" ht="24.95" customHeight="1">
      <c r="A151"/>
      <c r="B151"/>
      <c r="C151"/>
    </row>
    <row r="152" spans="1:3" ht="24.95" customHeight="1">
      <c r="A152"/>
      <c r="B152"/>
      <c r="C152"/>
    </row>
    <row r="153" spans="1:3" ht="24.95" customHeight="1">
      <c r="A153"/>
      <c r="B153"/>
      <c r="C153"/>
    </row>
    <row r="154" spans="1:3" ht="24.95" customHeight="1">
      <c r="A154"/>
      <c r="B154"/>
      <c r="C154"/>
    </row>
    <row r="155" spans="1:3" ht="24.95" customHeight="1">
      <c r="A155"/>
      <c r="B155"/>
      <c r="C155"/>
    </row>
    <row r="156" spans="1:3" ht="24.95" customHeight="1">
      <c r="A156"/>
      <c r="B156"/>
      <c r="C156"/>
    </row>
    <row r="157" spans="1:3" ht="24.95" customHeight="1">
      <c r="A157"/>
      <c r="B157"/>
      <c r="C157"/>
    </row>
    <row r="158" spans="1:3" ht="24.95" customHeight="1">
      <c r="A158"/>
      <c r="B158"/>
      <c r="C158"/>
    </row>
    <row r="159" spans="1:3" ht="24.95" customHeight="1">
      <c r="A159"/>
      <c r="B159"/>
      <c r="C159"/>
    </row>
    <row r="160" spans="1:3" ht="24.95" customHeight="1">
      <c r="A160"/>
      <c r="B160"/>
      <c r="C160"/>
    </row>
    <row r="161" spans="1:3" ht="24.95" customHeight="1">
      <c r="A161"/>
      <c r="B161"/>
      <c r="C161"/>
    </row>
    <row r="162" spans="1:3" ht="24.95" customHeight="1">
      <c r="A162"/>
      <c r="B162"/>
      <c r="C162"/>
    </row>
    <row r="163" spans="1:3" ht="24.95" customHeight="1">
      <c r="A163"/>
      <c r="B163"/>
      <c r="C163"/>
    </row>
    <row r="164" spans="1:3" ht="24.95" customHeight="1">
      <c r="A164"/>
      <c r="B164"/>
      <c r="C164"/>
    </row>
    <row r="165" spans="1:3" ht="24.95" customHeight="1">
      <c r="A165"/>
      <c r="B165"/>
      <c r="C165"/>
    </row>
    <row r="166" spans="1:3" ht="24.95" customHeight="1">
      <c r="A166"/>
      <c r="B166"/>
      <c r="C166"/>
    </row>
    <row r="167" spans="1:3" ht="24.95" customHeight="1">
      <c r="A167"/>
      <c r="B167"/>
      <c r="C167"/>
    </row>
    <row r="168" spans="1:3" ht="24.95" customHeight="1">
      <c r="A168"/>
      <c r="B168"/>
      <c r="C168"/>
    </row>
    <row r="169" spans="1:3" ht="24.95" customHeight="1">
      <c r="A169"/>
      <c r="B169"/>
      <c r="C169"/>
    </row>
    <row r="170" spans="1:3" ht="24.95" customHeight="1">
      <c r="A170"/>
      <c r="B170"/>
      <c r="C170"/>
    </row>
    <row r="171" spans="1:3" ht="24.95" customHeight="1">
      <c r="A171"/>
      <c r="B171"/>
      <c r="C171"/>
    </row>
    <row r="172" spans="1:3" ht="24.95" customHeight="1">
      <c r="A172"/>
      <c r="B172"/>
      <c r="C172"/>
    </row>
    <row r="173" spans="1:3" ht="24.95" customHeight="1">
      <c r="A173"/>
      <c r="B173"/>
      <c r="C173"/>
    </row>
    <row r="174" spans="1:3" ht="24.95" customHeight="1">
      <c r="A174"/>
      <c r="B174"/>
      <c r="C174"/>
    </row>
    <row r="175" spans="1:3" ht="24.95" customHeight="1">
      <c r="A175"/>
      <c r="B175"/>
      <c r="C175"/>
    </row>
    <row r="176" spans="1:3" ht="24.95" customHeight="1">
      <c r="A176"/>
      <c r="B176"/>
      <c r="C176"/>
    </row>
    <row r="177" spans="1:3" ht="24.95" customHeight="1">
      <c r="A177"/>
      <c r="B177"/>
      <c r="C177"/>
    </row>
    <row r="178" spans="1:3" ht="24.95" customHeight="1">
      <c r="A178"/>
      <c r="B178"/>
      <c r="C178"/>
    </row>
    <row r="179" spans="1:3" ht="24.95" customHeight="1">
      <c r="A179"/>
      <c r="B179"/>
      <c r="C179"/>
    </row>
    <row r="180" spans="1:3" ht="24.95" customHeight="1">
      <c r="A180"/>
      <c r="B180"/>
      <c r="C180"/>
    </row>
    <row r="181" spans="1:3" ht="24.95" customHeight="1">
      <c r="A181"/>
      <c r="B181"/>
      <c r="C181"/>
    </row>
    <row r="182" spans="1:3" ht="24.95" customHeight="1">
      <c r="A182"/>
      <c r="B182"/>
      <c r="C182"/>
    </row>
    <row r="183" spans="1:3" ht="24.95" customHeight="1">
      <c r="A183"/>
      <c r="B183"/>
      <c r="C183"/>
    </row>
    <row r="184" spans="1:3" ht="24.95" customHeight="1">
      <c r="A184"/>
      <c r="B184"/>
      <c r="C184"/>
    </row>
    <row r="185" spans="1:3" ht="24.95" customHeight="1">
      <c r="A185"/>
      <c r="B185"/>
      <c r="C185"/>
    </row>
    <row r="186" spans="1:3" ht="24.95" customHeight="1">
      <c r="A186"/>
      <c r="B186"/>
      <c r="C186"/>
    </row>
    <row r="187" spans="1:3" ht="24.95" customHeight="1">
      <c r="A187"/>
      <c r="B187"/>
      <c r="C187"/>
    </row>
    <row r="188" spans="1:3" ht="24.95" customHeight="1">
      <c r="A188"/>
      <c r="B188"/>
      <c r="C188"/>
    </row>
    <row r="189" spans="1:3" ht="24.95" customHeight="1">
      <c r="A189"/>
      <c r="B189"/>
      <c r="C189"/>
    </row>
    <row r="190" spans="1:3" ht="24.95" customHeight="1">
      <c r="A190"/>
      <c r="B190"/>
      <c r="C190"/>
    </row>
    <row r="191" spans="1:3" ht="24.95" customHeight="1">
      <c r="A191"/>
      <c r="B191"/>
      <c r="C191"/>
    </row>
    <row r="192" spans="1:3" ht="24.95" customHeight="1">
      <c r="A192"/>
      <c r="B192"/>
      <c r="C192"/>
    </row>
    <row r="193" spans="1:3" ht="24.95" customHeight="1">
      <c r="A193"/>
      <c r="B193"/>
      <c r="C193"/>
    </row>
    <row r="194" spans="1:3" ht="24.95" customHeight="1">
      <c r="A194"/>
      <c r="B194"/>
      <c r="C194"/>
    </row>
    <row r="195" spans="1:3" ht="24.95" customHeight="1">
      <c r="A195"/>
      <c r="B195"/>
      <c r="C195"/>
    </row>
    <row r="196" spans="1:3" ht="24.95" customHeight="1">
      <c r="A196"/>
      <c r="B196"/>
      <c r="C196"/>
    </row>
    <row r="197" spans="1:3" ht="24.95" customHeight="1">
      <c r="A197"/>
      <c r="B197"/>
      <c r="C197"/>
    </row>
    <row r="198" spans="1:3" ht="24.95" customHeight="1">
      <c r="A198"/>
      <c r="B198"/>
      <c r="C198"/>
    </row>
    <row r="199" spans="1:3" ht="24.95" customHeight="1">
      <c r="A199"/>
      <c r="B199"/>
      <c r="C199"/>
    </row>
    <row r="200" spans="1:3" ht="24.95" customHeight="1">
      <c r="A200"/>
      <c r="B200"/>
      <c r="C200"/>
    </row>
    <row r="201" spans="1:3" ht="24.95" customHeight="1">
      <c r="A201"/>
      <c r="B201"/>
      <c r="C201"/>
    </row>
    <row r="202" spans="1:3" ht="24.95" customHeight="1">
      <c r="A202"/>
      <c r="B202"/>
      <c r="C202"/>
    </row>
    <row r="203" spans="1:3" ht="24.95" customHeight="1">
      <c r="A203"/>
      <c r="B203"/>
      <c r="C203"/>
    </row>
    <row r="204" spans="1:3" ht="24.95" customHeight="1">
      <c r="A204"/>
      <c r="B204"/>
      <c r="C204"/>
    </row>
    <row r="205" spans="1:3" ht="24.95" customHeight="1">
      <c r="A205"/>
      <c r="B205"/>
      <c r="C205"/>
    </row>
    <row r="206" spans="1:3" ht="24.95" customHeight="1">
      <c r="A206"/>
      <c r="B206"/>
      <c r="C206"/>
    </row>
    <row r="207" spans="1:3" ht="24.95" customHeight="1">
      <c r="A207"/>
      <c r="B207"/>
      <c r="C207"/>
    </row>
    <row r="208" spans="1:3" ht="24.95" customHeight="1">
      <c r="A208"/>
      <c r="B208"/>
      <c r="C208"/>
    </row>
    <row r="209" spans="1:3" ht="24.95" customHeight="1">
      <c r="A209"/>
      <c r="B209"/>
      <c r="C209"/>
    </row>
    <row r="210" spans="1:3" ht="24.95" customHeight="1">
      <c r="A210"/>
      <c r="B210"/>
      <c r="C210"/>
    </row>
    <row r="211" spans="1:3" ht="24.95" customHeight="1">
      <c r="A211"/>
      <c r="B211"/>
      <c r="C211"/>
    </row>
    <row r="212" spans="1:3" ht="24.95" customHeight="1">
      <c r="A212"/>
      <c r="B212"/>
      <c r="C212"/>
    </row>
    <row r="213" spans="1:3" ht="24.95" customHeight="1">
      <c r="A213"/>
      <c r="B213"/>
      <c r="C213"/>
    </row>
    <row r="214" spans="1:3" ht="24.95" customHeight="1">
      <c r="A214"/>
      <c r="B214"/>
      <c r="C214"/>
    </row>
    <row r="215" spans="1:3" ht="24.95" customHeight="1">
      <c r="A215"/>
      <c r="B215"/>
      <c r="C215"/>
    </row>
    <row r="216" spans="1:3" ht="24.95" customHeight="1">
      <c r="A216"/>
      <c r="B216"/>
      <c r="C216"/>
    </row>
    <row r="217" spans="1:3" ht="24.95" customHeight="1">
      <c r="A217"/>
      <c r="B217"/>
      <c r="C217"/>
    </row>
    <row r="218" spans="1:3" ht="24.95" customHeight="1">
      <c r="A218"/>
      <c r="B218"/>
      <c r="C218"/>
    </row>
    <row r="219" spans="1:3" ht="24.95" customHeight="1">
      <c r="A219"/>
      <c r="B219"/>
      <c r="C219"/>
    </row>
    <row r="220" spans="1:3" ht="24.95" customHeight="1">
      <c r="A220"/>
      <c r="B220"/>
      <c r="C220"/>
    </row>
    <row r="221" spans="1:3" ht="24.95" customHeight="1">
      <c r="A221"/>
      <c r="B221"/>
      <c r="C221"/>
    </row>
    <row r="222" spans="1:3" ht="24.95" customHeight="1">
      <c r="A222"/>
      <c r="B222"/>
      <c r="C222"/>
    </row>
    <row r="223" spans="1:3" ht="24.95" customHeight="1">
      <c r="A223"/>
      <c r="B223"/>
      <c r="C223"/>
    </row>
    <row r="224" spans="1:3" ht="24.95" customHeight="1">
      <c r="A224"/>
      <c r="B224"/>
      <c r="C224"/>
    </row>
    <row r="225" spans="1:3" ht="24.95" customHeight="1">
      <c r="A225"/>
      <c r="B225"/>
      <c r="C225"/>
    </row>
    <row r="226" spans="1:3" ht="24.95" customHeight="1">
      <c r="A226"/>
      <c r="B226"/>
      <c r="C226"/>
    </row>
    <row r="227" spans="1:3" ht="24.95" customHeight="1">
      <c r="A227"/>
      <c r="B227"/>
      <c r="C227"/>
    </row>
    <row r="228" spans="1:3" ht="24.95" customHeight="1">
      <c r="A228"/>
      <c r="B228"/>
      <c r="C228"/>
    </row>
    <row r="229" spans="1:3" ht="24.95" customHeight="1">
      <c r="A229"/>
      <c r="B229"/>
      <c r="C229"/>
    </row>
    <row r="230" spans="1:3" ht="24.95" customHeight="1">
      <c r="A230"/>
      <c r="B230"/>
      <c r="C230"/>
    </row>
    <row r="231" spans="1:3" ht="24.95" customHeight="1">
      <c r="A231"/>
      <c r="B231"/>
      <c r="C231"/>
    </row>
    <row r="232" spans="1:3" ht="24.95" customHeight="1">
      <c r="A232"/>
      <c r="B232"/>
      <c r="C232"/>
    </row>
    <row r="233" spans="1:3" ht="24.95" customHeight="1">
      <c r="A233"/>
      <c r="B233"/>
      <c r="C233"/>
    </row>
    <row r="234" spans="1:3" ht="24.95" customHeight="1">
      <c r="A234"/>
      <c r="B234"/>
      <c r="C234"/>
    </row>
    <row r="235" spans="1:3" ht="24.95" customHeight="1">
      <c r="A235"/>
      <c r="B235"/>
      <c r="C235"/>
    </row>
    <row r="236" spans="1:3" ht="24.95" customHeight="1">
      <c r="A236"/>
      <c r="B236"/>
      <c r="C236"/>
    </row>
    <row r="237" spans="1:3" ht="24.95" customHeight="1">
      <c r="A237"/>
      <c r="B237"/>
      <c r="C237"/>
    </row>
    <row r="238" spans="1:3" ht="24.95" customHeight="1">
      <c r="A238"/>
      <c r="B238"/>
      <c r="C238"/>
    </row>
    <row r="239" spans="1:3" ht="24.95" customHeight="1">
      <c r="A239"/>
      <c r="B239"/>
      <c r="C239"/>
    </row>
    <row r="240" spans="1:3" ht="24.95" customHeight="1">
      <c r="A240"/>
      <c r="B240"/>
      <c r="C240"/>
    </row>
    <row r="241" spans="1:3" ht="24.95" customHeight="1">
      <c r="A241"/>
      <c r="B241"/>
      <c r="C241"/>
    </row>
    <row r="242" spans="1:3" ht="24.95" customHeight="1">
      <c r="A242"/>
      <c r="B242"/>
      <c r="C242"/>
    </row>
    <row r="243" spans="1:3" ht="24.95" customHeight="1">
      <c r="A243"/>
      <c r="B243"/>
      <c r="C243"/>
    </row>
    <row r="244" spans="1:3" ht="24.95" customHeight="1">
      <c r="A244"/>
      <c r="B244"/>
      <c r="C244"/>
    </row>
    <row r="245" spans="1:3" ht="24.95" customHeight="1">
      <c r="A245"/>
      <c r="B245"/>
      <c r="C245"/>
    </row>
    <row r="246" spans="1:3" ht="24.95" customHeight="1">
      <c r="A246"/>
      <c r="B246"/>
      <c r="C246"/>
    </row>
    <row r="247" spans="1:3" ht="24.95" customHeight="1">
      <c r="A247"/>
      <c r="B247"/>
      <c r="C247"/>
    </row>
    <row r="248" spans="1:3" ht="24.95" customHeight="1">
      <c r="A248"/>
      <c r="B248"/>
      <c r="C248"/>
    </row>
    <row r="249" spans="1:3" ht="24.95" customHeight="1">
      <c r="A249"/>
      <c r="B249"/>
      <c r="C249"/>
    </row>
    <row r="250" spans="1:3" ht="24.95" customHeight="1">
      <c r="A250"/>
      <c r="B250"/>
      <c r="C250"/>
    </row>
    <row r="251" spans="1:3" ht="24.95" customHeight="1">
      <c r="A251"/>
      <c r="B251"/>
      <c r="C251"/>
    </row>
    <row r="252" spans="1:3" ht="24.95" customHeight="1">
      <c r="A252"/>
      <c r="B252"/>
      <c r="C252"/>
    </row>
    <row r="253" spans="1:3" ht="24.95" customHeight="1">
      <c r="A253"/>
      <c r="B253"/>
      <c r="C253"/>
    </row>
    <row r="254" spans="1:3" ht="24.95" customHeight="1">
      <c r="A254"/>
      <c r="B254"/>
      <c r="C254"/>
    </row>
    <row r="255" spans="1:3" ht="24.95" customHeight="1">
      <c r="A255"/>
      <c r="B255"/>
      <c r="C255"/>
    </row>
    <row r="256" spans="1:3" ht="24.95" customHeight="1">
      <c r="A256"/>
      <c r="B256"/>
      <c r="C256"/>
    </row>
    <row r="257" spans="1:3" ht="24.95" customHeight="1">
      <c r="A257"/>
      <c r="B257"/>
      <c r="C257"/>
    </row>
    <row r="258" spans="1:3" ht="24.95" customHeight="1">
      <c r="A258"/>
      <c r="B258"/>
      <c r="C258"/>
    </row>
    <row r="259" spans="1:3" ht="24.95" customHeight="1">
      <c r="A259"/>
      <c r="B259"/>
      <c r="C259"/>
    </row>
    <row r="260" spans="1:3" ht="24.95" customHeight="1">
      <c r="A260"/>
      <c r="B260"/>
      <c r="C260"/>
    </row>
    <row r="261" spans="1:3" ht="24.95" customHeight="1">
      <c r="A261"/>
      <c r="B261"/>
      <c r="C261"/>
    </row>
    <row r="262" spans="1:3" ht="24.95" customHeight="1">
      <c r="A262"/>
      <c r="B262"/>
      <c r="C262"/>
    </row>
    <row r="263" spans="1:3" ht="24.95" customHeight="1">
      <c r="A263"/>
      <c r="B263"/>
      <c r="C263"/>
    </row>
    <row r="264" spans="1:3" ht="24.95" customHeight="1">
      <c r="A264"/>
      <c r="B264"/>
      <c r="C264"/>
    </row>
    <row r="265" spans="1:3" ht="24.95" customHeight="1">
      <c r="A265"/>
      <c r="B265"/>
      <c r="C265"/>
    </row>
    <row r="266" spans="1:3" ht="24.95" customHeight="1">
      <c r="A266"/>
      <c r="B266"/>
      <c r="C266"/>
    </row>
    <row r="267" spans="1:3" ht="24.95" customHeight="1">
      <c r="A267"/>
      <c r="B267"/>
      <c r="C267"/>
    </row>
    <row r="268" spans="1:3" ht="24.95" customHeight="1">
      <c r="A268"/>
      <c r="B268"/>
      <c r="C268"/>
    </row>
    <row r="269" spans="1:3" ht="24.95" customHeight="1">
      <c r="A269"/>
      <c r="B269"/>
      <c r="C269"/>
    </row>
    <row r="270" spans="1:3" ht="24.95" customHeight="1">
      <c r="A270"/>
      <c r="B270"/>
      <c r="C270"/>
    </row>
    <row r="271" spans="1:3" ht="24.95" customHeight="1">
      <c r="A271"/>
      <c r="B271"/>
      <c r="C271"/>
    </row>
    <row r="272" spans="1:3" ht="24.95" customHeight="1">
      <c r="A272"/>
      <c r="B272"/>
      <c r="C272"/>
    </row>
    <row r="273" spans="1:3" ht="24.95" customHeight="1">
      <c r="A273"/>
      <c r="B273"/>
      <c r="C273"/>
    </row>
    <row r="274" spans="1:3" ht="24.95" customHeight="1">
      <c r="A274"/>
      <c r="B274"/>
      <c r="C274"/>
    </row>
    <row r="275" spans="1:3" ht="24.95" customHeight="1">
      <c r="A275"/>
      <c r="B275"/>
      <c r="C275"/>
    </row>
    <row r="276" spans="1:3" ht="24.95" customHeight="1">
      <c r="A276"/>
      <c r="B276"/>
      <c r="C276"/>
    </row>
    <row r="277" spans="1:3" ht="24.95" customHeight="1">
      <c r="A277"/>
      <c r="B277"/>
      <c r="C277"/>
    </row>
    <row r="278" spans="1:3" ht="24.95" customHeight="1">
      <c r="A278"/>
      <c r="B278"/>
      <c r="C278"/>
    </row>
    <row r="279" spans="1:3" ht="24.95" customHeight="1">
      <c r="A279"/>
      <c r="B279"/>
      <c r="C279"/>
    </row>
    <row r="280" spans="1:3" ht="24.95" customHeight="1">
      <c r="A280"/>
      <c r="B280"/>
      <c r="C280"/>
    </row>
    <row r="281" spans="1:3" ht="24.95" customHeight="1">
      <c r="A281"/>
      <c r="B281"/>
      <c r="C281"/>
    </row>
    <row r="282" spans="1:3" ht="24.95" customHeight="1">
      <c r="A282"/>
      <c r="B282"/>
      <c r="C282"/>
    </row>
    <row r="283" spans="1:3" ht="24.95" customHeight="1">
      <c r="A283"/>
      <c r="B283"/>
      <c r="C283"/>
    </row>
    <row r="284" spans="1:3" ht="24.95" customHeight="1">
      <c r="A284"/>
      <c r="B284"/>
      <c r="C284"/>
    </row>
    <row r="285" spans="1:3" ht="24.95" customHeight="1">
      <c r="A285"/>
      <c r="B285"/>
      <c r="C285"/>
    </row>
    <row r="286" spans="1:3" ht="24.95" customHeight="1">
      <c r="A286"/>
      <c r="B286"/>
      <c r="C286"/>
    </row>
    <row r="287" spans="1:3" ht="24.95" customHeight="1">
      <c r="A287"/>
      <c r="B287"/>
      <c r="C287"/>
    </row>
    <row r="288" spans="1:3" ht="24.95" customHeight="1">
      <c r="A288"/>
      <c r="B288"/>
      <c r="C288"/>
    </row>
    <row r="289" spans="1:3" ht="24.95" customHeight="1">
      <c r="A289"/>
      <c r="B289"/>
      <c r="C289"/>
    </row>
    <row r="290" spans="1:3" ht="24.95" customHeight="1">
      <c r="A290"/>
      <c r="B290"/>
      <c r="C290"/>
    </row>
    <row r="291" spans="1:3" ht="24.95" customHeight="1">
      <c r="A291"/>
      <c r="B291"/>
      <c r="C291"/>
    </row>
    <row r="292" spans="1:3" ht="24.95" customHeight="1">
      <c r="A292"/>
      <c r="B292"/>
      <c r="C292"/>
    </row>
    <row r="293" spans="1:3" ht="24.95" customHeight="1">
      <c r="A293"/>
      <c r="B293"/>
      <c r="C293"/>
    </row>
    <row r="294" spans="1:3" ht="24.95" customHeight="1">
      <c r="A294"/>
      <c r="B294"/>
      <c r="C294"/>
    </row>
    <row r="295" spans="1:3" ht="24.95" customHeight="1">
      <c r="A295"/>
      <c r="B295"/>
      <c r="C295"/>
    </row>
    <row r="296" spans="1:3" ht="24.95" customHeight="1">
      <c r="A296"/>
      <c r="B296"/>
      <c r="C296"/>
    </row>
    <row r="297" spans="1:3" ht="24.95" customHeight="1">
      <c r="A297"/>
      <c r="B297"/>
      <c r="C297"/>
    </row>
    <row r="298" spans="1:3" ht="24.95" customHeight="1">
      <c r="A298"/>
      <c r="B298"/>
      <c r="C298"/>
    </row>
    <row r="299" spans="1:3" ht="24.95" customHeight="1">
      <c r="A299"/>
      <c r="B299"/>
      <c r="C299"/>
    </row>
    <row r="300" spans="1:3" ht="24.95" customHeight="1">
      <c r="A300"/>
      <c r="B300"/>
      <c r="C300"/>
    </row>
    <row r="301" spans="1:3" ht="24.95" customHeight="1">
      <c r="A301"/>
      <c r="B301"/>
      <c r="C301"/>
    </row>
    <row r="302" spans="1:3" ht="24.95" customHeight="1">
      <c r="A302"/>
      <c r="B302"/>
      <c r="C302"/>
    </row>
    <row r="303" spans="1:3" ht="24.95" customHeight="1">
      <c r="A303"/>
      <c r="B303"/>
      <c r="C303"/>
    </row>
    <row r="304" spans="1:3" ht="24.95" customHeight="1">
      <c r="A304"/>
      <c r="B304"/>
      <c r="C304"/>
    </row>
    <row r="305" spans="1:3" ht="24.95" customHeight="1">
      <c r="A305"/>
      <c r="B305"/>
      <c r="C305"/>
    </row>
    <row r="306" spans="1:3" ht="24.95" customHeight="1">
      <c r="A306"/>
      <c r="B306"/>
      <c r="C306"/>
    </row>
    <row r="307" spans="1:3" ht="24.95" customHeight="1">
      <c r="A307"/>
      <c r="B307"/>
      <c r="C307"/>
    </row>
    <row r="308" spans="1:3" ht="24.95" customHeight="1">
      <c r="A308"/>
      <c r="B308"/>
      <c r="C308"/>
    </row>
    <row r="309" spans="1:3" ht="24.95" customHeight="1">
      <c r="A309"/>
      <c r="B309"/>
      <c r="C309"/>
    </row>
    <row r="310" spans="1:3" ht="24.95" customHeight="1">
      <c r="A310"/>
      <c r="B310"/>
      <c r="C310"/>
    </row>
    <row r="311" spans="1:3" ht="24.95" customHeight="1">
      <c r="A311"/>
      <c r="B311"/>
      <c r="C311"/>
    </row>
    <row r="312" spans="1:3" ht="24.95" customHeight="1">
      <c r="A312"/>
      <c r="B312"/>
      <c r="C312"/>
    </row>
    <row r="313" spans="1:3" ht="24.95" customHeight="1">
      <c r="A313"/>
      <c r="B313"/>
      <c r="C313"/>
    </row>
    <row r="314" spans="1:3" ht="24.95" customHeight="1">
      <c r="A314"/>
      <c r="B314"/>
      <c r="C314"/>
    </row>
    <row r="315" spans="1:3" ht="24.95" customHeight="1">
      <c r="A315"/>
      <c r="B315"/>
      <c r="C315"/>
    </row>
    <row r="316" spans="1:3" ht="24.95" customHeight="1">
      <c r="A316"/>
      <c r="B316"/>
      <c r="C316"/>
    </row>
    <row r="317" spans="1:3" ht="24.95" customHeight="1">
      <c r="A317"/>
      <c r="B317"/>
      <c r="C317"/>
    </row>
    <row r="318" spans="1:3" ht="24.95" customHeight="1">
      <c r="A318"/>
      <c r="B318"/>
      <c r="C318"/>
    </row>
    <row r="319" spans="1:3" ht="24.95" customHeight="1">
      <c r="A319"/>
      <c r="B319"/>
      <c r="C319"/>
    </row>
    <row r="320" spans="1:3" ht="24.95" customHeight="1">
      <c r="A320"/>
      <c r="B320"/>
      <c r="C320"/>
    </row>
    <row r="321" spans="1:3" ht="24.95" customHeight="1">
      <c r="A321"/>
      <c r="B321"/>
      <c r="C321"/>
    </row>
    <row r="322" spans="1:3" ht="24.95" customHeight="1">
      <c r="A322"/>
      <c r="B322"/>
      <c r="C322"/>
    </row>
    <row r="323" spans="1:3" ht="24.95" customHeight="1">
      <c r="A323"/>
      <c r="B323"/>
      <c r="C323"/>
    </row>
    <row r="324" spans="1:3" ht="24.95" customHeight="1">
      <c r="A324"/>
      <c r="B324"/>
      <c r="C324"/>
    </row>
    <row r="325" spans="1:3" ht="24.95" customHeight="1">
      <c r="A325"/>
      <c r="B325"/>
      <c r="C325"/>
    </row>
    <row r="326" spans="1:3" ht="24.95" customHeight="1">
      <c r="A326"/>
      <c r="B326"/>
      <c r="C326"/>
    </row>
    <row r="327" spans="1:3" ht="24.95" customHeight="1">
      <c r="A327"/>
      <c r="B327"/>
      <c r="C327"/>
    </row>
    <row r="328" spans="1:3" ht="24.95" customHeight="1">
      <c r="A328"/>
      <c r="B328"/>
      <c r="C328"/>
    </row>
    <row r="329" spans="1:3" ht="24.95" customHeight="1">
      <c r="A329"/>
      <c r="B329"/>
      <c r="C329"/>
    </row>
    <row r="330" spans="1:3" ht="24.95" customHeight="1">
      <c r="A330"/>
      <c r="B330"/>
      <c r="C330"/>
    </row>
    <row r="331" spans="1:3" ht="24.95" customHeight="1">
      <c r="A331"/>
      <c r="B331"/>
      <c r="C331"/>
    </row>
    <row r="332" spans="1:3" ht="24.95" customHeight="1">
      <c r="A332"/>
      <c r="B332"/>
      <c r="C332"/>
    </row>
    <row r="333" spans="1:3" ht="24.95" customHeight="1">
      <c r="A333"/>
      <c r="B333"/>
      <c r="C333"/>
    </row>
    <row r="334" spans="1:3" ht="24.95" customHeight="1">
      <c r="A334"/>
      <c r="B334"/>
      <c r="C334"/>
    </row>
    <row r="335" spans="1:3" ht="24.95" customHeight="1">
      <c r="A335"/>
      <c r="B335"/>
      <c r="C335"/>
    </row>
    <row r="336" spans="1:3" ht="24.95" customHeight="1">
      <c r="A336"/>
      <c r="B336"/>
      <c r="C336"/>
    </row>
    <row r="337" spans="1:3" ht="24.95" customHeight="1">
      <c r="A337"/>
      <c r="B337"/>
      <c r="C337"/>
    </row>
    <row r="338" spans="1:3" ht="24.95" customHeight="1">
      <c r="A338"/>
      <c r="B338"/>
      <c r="C338"/>
    </row>
    <row r="339" spans="1:3" ht="24.95" customHeight="1">
      <c r="A339"/>
      <c r="B339"/>
      <c r="C339"/>
    </row>
    <row r="340" spans="1:3" ht="24.95" customHeight="1">
      <c r="A340"/>
      <c r="B340"/>
      <c r="C340"/>
    </row>
    <row r="341" spans="1:3" ht="24.95" customHeight="1">
      <c r="A341"/>
      <c r="B341"/>
      <c r="C341"/>
    </row>
    <row r="342" spans="1:3" ht="24.95" customHeight="1">
      <c r="A342"/>
      <c r="B342"/>
      <c r="C342"/>
    </row>
    <row r="343" spans="1:3" ht="24.95" customHeight="1">
      <c r="A343"/>
      <c r="B343"/>
      <c r="C343"/>
    </row>
    <row r="344" spans="1:3" ht="24.95" customHeight="1">
      <c r="A344"/>
      <c r="B344"/>
      <c r="C344"/>
    </row>
    <row r="345" spans="1:3" ht="24.95" customHeight="1">
      <c r="A345"/>
      <c r="B345"/>
      <c r="C345"/>
    </row>
    <row r="346" spans="1:3" ht="24.95" customHeight="1">
      <c r="A346"/>
      <c r="B346"/>
      <c r="C346"/>
    </row>
    <row r="347" spans="1:3" ht="24.95" customHeight="1">
      <c r="A347"/>
      <c r="B347"/>
      <c r="C347"/>
    </row>
    <row r="348" spans="1:3" ht="24.95" customHeight="1">
      <c r="A348"/>
      <c r="B348"/>
      <c r="C348"/>
    </row>
    <row r="349" spans="1:3" ht="24.95" customHeight="1">
      <c r="A349"/>
      <c r="B349"/>
      <c r="C349"/>
    </row>
    <row r="350" spans="1:3" ht="24.95" customHeight="1">
      <c r="A350"/>
      <c r="B350"/>
      <c r="C350"/>
    </row>
    <row r="351" spans="1:3" ht="24.95" customHeight="1">
      <c r="A351"/>
      <c r="B351"/>
      <c r="C351"/>
    </row>
    <row r="352" spans="1:3" ht="24.95" customHeight="1">
      <c r="A352"/>
      <c r="B352"/>
      <c r="C352"/>
    </row>
    <row r="353" spans="1:3" ht="24.95" customHeight="1">
      <c r="A353"/>
      <c r="B353"/>
      <c r="C353"/>
    </row>
    <row r="354" spans="1:3" ht="24.95" customHeight="1">
      <c r="A354"/>
      <c r="B354"/>
      <c r="C354"/>
    </row>
    <row r="355" spans="1:3" ht="24.95" customHeight="1">
      <c r="A355"/>
      <c r="B355"/>
      <c r="C355"/>
    </row>
    <row r="356" spans="1:3" ht="24.95" customHeight="1">
      <c r="A356"/>
      <c r="B356"/>
      <c r="C356"/>
    </row>
    <row r="357" spans="1:3" ht="24.95" customHeight="1">
      <c r="A357"/>
      <c r="B357"/>
      <c r="C357"/>
    </row>
    <row r="358" spans="1:3" ht="24.95" customHeight="1">
      <c r="A358"/>
      <c r="B358"/>
      <c r="C358"/>
    </row>
    <row r="359" spans="1:3" ht="24.95" customHeight="1">
      <c r="A359"/>
      <c r="B359"/>
      <c r="C359"/>
    </row>
    <row r="360" spans="1:3" ht="24.95" customHeight="1">
      <c r="A360"/>
      <c r="B360"/>
      <c r="C360"/>
    </row>
    <row r="361" spans="1:3" ht="24.95" customHeight="1">
      <c r="A361"/>
      <c r="B361"/>
      <c r="C361"/>
    </row>
    <row r="362" spans="1:3" ht="24.95" customHeight="1">
      <c r="A362"/>
      <c r="B362"/>
      <c r="C362"/>
    </row>
    <row r="363" spans="1:3" ht="24.95" customHeight="1">
      <c r="A363"/>
      <c r="B363"/>
      <c r="C363"/>
    </row>
    <row r="364" spans="1:3" ht="24.95" customHeight="1">
      <c r="A364"/>
      <c r="B364"/>
      <c r="C364"/>
    </row>
    <row r="365" spans="1:3" ht="24.95" customHeight="1">
      <c r="A365"/>
      <c r="B365"/>
      <c r="C365"/>
    </row>
    <row r="366" spans="1:3" ht="24.95" customHeight="1">
      <c r="A366"/>
      <c r="B366"/>
      <c r="C366"/>
    </row>
    <row r="367" spans="1:3" ht="24.95" customHeight="1">
      <c r="A367"/>
      <c r="B367"/>
      <c r="C367"/>
    </row>
    <row r="368" spans="1:3" ht="24.95" customHeight="1">
      <c r="A368"/>
      <c r="B368"/>
      <c r="C368"/>
    </row>
    <row r="369" spans="1:3" ht="24.95" customHeight="1">
      <c r="A369"/>
      <c r="B369"/>
      <c r="C369"/>
    </row>
    <row r="370" spans="1:3" ht="24.95" customHeight="1">
      <c r="A370"/>
      <c r="B370"/>
      <c r="C370"/>
    </row>
    <row r="371" spans="1:3" ht="24.95" customHeight="1">
      <c r="A371"/>
      <c r="B371"/>
      <c r="C371"/>
    </row>
    <row r="372" spans="1:3" ht="24.95" customHeight="1">
      <c r="A372"/>
      <c r="B372"/>
      <c r="C372"/>
    </row>
    <row r="373" spans="1:3" ht="24.95" customHeight="1">
      <c r="A373"/>
      <c r="B373"/>
      <c r="C373"/>
    </row>
    <row r="374" spans="1:3" ht="24.95" customHeight="1">
      <c r="A374"/>
      <c r="B374"/>
      <c r="C374"/>
    </row>
    <row r="375" spans="1:3" ht="24.95" customHeight="1">
      <c r="A375"/>
      <c r="B375"/>
      <c r="C375"/>
    </row>
    <row r="376" spans="1:3" ht="24.95" customHeight="1">
      <c r="A376"/>
      <c r="B376"/>
      <c r="C376"/>
    </row>
    <row r="377" spans="1:3" ht="24.95" customHeight="1">
      <c r="A377"/>
      <c r="B377"/>
      <c r="C377"/>
    </row>
    <row r="378" spans="1:3" ht="24.95" customHeight="1">
      <c r="A378"/>
      <c r="B378"/>
      <c r="C378"/>
    </row>
    <row r="379" spans="1:3" ht="24.95" customHeight="1">
      <c r="A379"/>
      <c r="B379"/>
      <c r="C379"/>
    </row>
    <row r="380" spans="1:3" ht="24.95" customHeight="1">
      <c r="A380"/>
      <c r="B380"/>
      <c r="C380"/>
    </row>
    <row r="381" spans="1:3" ht="24.95" customHeight="1">
      <c r="A381"/>
      <c r="B381"/>
      <c r="C381"/>
    </row>
    <row r="382" spans="1:3" ht="24.95" customHeight="1">
      <c r="A382"/>
      <c r="B382"/>
      <c r="C382"/>
    </row>
    <row r="383" spans="1:3" ht="24.95" customHeight="1">
      <c r="A383"/>
      <c r="B383"/>
      <c r="C383"/>
    </row>
    <row r="384" spans="1:3" ht="24.95" customHeight="1">
      <c r="A384"/>
      <c r="B384"/>
      <c r="C384"/>
    </row>
    <row r="385" spans="1:3" ht="24.95" customHeight="1">
      <c r="A385"/>
      <c r="B385"/>
      <c r="C385"/>
    </row>
    <row r="386" spans="1:3" ht="24.95" customHeight="1">
      <c r="A386"/>
      <c r="B386"/>
      <c r="C386"/>
    </row>
    <row r="387" spans="1:3" ht="24.95" customHeight="1">
      <c r="A387"/>
      <c r="B387"/>
      <c r="C387"/>
    </row>
    <row r="388" spans="1:3" ht="24.95" customHeight="1">
      <c r="A388"/>
      <c r="B388"/>
      <c r="C388"/>
    </row>
    <row r="389" spans="1:3" ht="24.95" customHeight="1">
      <c r="A389"/>
      <c r="B389"/>
      <c r="C389"/>
    </row>
    <row r="390" spans="1:3" ht="24.95" customHeight="1">
      <c r="A390"/>
      <c r="B390"/>
      <c r="C390"/>
    </row>
    <row r="391" spans="1:3" ht="24.95" customHeight="1">
      <c r="A391"/>
      <c r="B391"/>
      <c r="C391"/>
    </row>
    <row r="392" spans="1:3" ht="24.95" customHeight="1">
      <c r="A392"/>
      <c r="B392"/>
      <c r="C392"/>
    </row>
    <row r="393" spans="1:3" ht="24.95" customHeight="1">
      <c r="A393"/>
      <c r="B393"/>
      <c r="C393"/>
    </row>
    <row r="394" spans="1:3" ht="24.95" customHeight="1">
      <c r="A394"/>
      <c r="B394"/>
      <c r="C394"/>
    </row>
    <row r="395" spans="1:3" ht="24.95" customHeight="1">
      <c r="A395"/>
      <c r="B395"/>
      <c r="C395"/>
    </row>
    <row r="396" spans="1:3" ht="24.95" customHeight="1">
      <c r="A396"/>
      <c r="B396"/>
      <c r="C396"/>
    </row>
    <row r="397" spans="1:3" ht="24.95" customHeight="1">
      <c r="A397"/>
      <c r="B397"/>
      <c r="C397"/>
    </row>
    <row r="398" spans="1:3" ht="24.95" customHeight="1">
      <c r="A398"/>
      <c r="B398"/>
      <c r="C398"/>
    </row>
    <row r="399" spans="1:3" ht="24.95" customHeight="1">
      <c r="A399"/>
      <c r="B399"/>
      <c r="C399"/>
    </row>
    <row r="400" spans="1:3" ht="24.95" customHeight="1">
      <c r="A400"/>
      <c r="B400"/>
      <c r="C400"/>
    </row>
    <row r="401" spans="1:3" ht="24.95" customHeight="1">
      <c r="A401"/>
      <c r="B401"/>
      <c r="C401"/>
    </row>
    <row r="402" spans="1:3" ht="24.95" customHeight="1">
      <c r="A402"/>
      <c r="B402"/>
      <c r="C402"/>
    </row>
    <row r="403" spans="1:3" ht="24.95" customHeight="1">
      <c r="A403"/>
      <c r="B403"/>
      <c r="C403"/>
    </row>
    <row r="404" spans="1:3" ht="24.95" customHeight="1">
      <c r="A404"/>
      <c r="B404"/>
      <c r="C404"/>
    </row>
    <row r="405" spans="1:3" ht="24.95" customHeight="1">
      <c r="A405"/>
      <c r="B405"/>
      <c r="C405"/>
    </row>
    <row r="406" spans="1:3" ht="24.95" customHeight="1">
      <c r="A406"/>
      <c r="B406"/>
      <c r="C406"/>
    </row>
    <row r="407" spans="1:3" ht="24.95" customHeight="1">
      <c r="A407"/>
      <c r="B407"/>
      <c r="C407"/>
    </row>
    <row r="408" spans="1:3" ht="24.95" customHeight="1">
      <c r="A408"/>
      <c r="B408"/>
      <c r="C408"/>
    </row>
    <row r="409" spans="1:3" ht="24.95" customHeight="1">
      <c r="A409"/>
      <c r="B409"/>
      <c r="C409"/>
    </row>
    <row r="410" spans="1:3" ht="24.95" customHeight="1">
      <c r="A410"/>
      <c r="B410"/>
      <c r="C410"/>
    </row>
    <row r="411" spans="1:3" ht="24.95" customHeight="1">
      <c r="A411"/>
      <c r="B411"/>
      <c r="C411"/>
    </row>
    <row r="412" spans="1:3" ht="24.95" customHeight="1">
      <c r="A412"/>
      <c r="B412"/>
      <c r="C412"/>
    </row>
    <row r="413" spans="1:3" ht="24.95" customHeight="1">
      <c r="A413"/>
      <c r="B413"/>
      <c r="C413"/>
    </row>
    <row r="414" spans="1:3" ht="24.95" customHeight="1">
      <c r="A414"/>
      <c r="B414"/>
      <c r="C414"/>
    </row>
    <row r="415" spans="1:3" ht="24.95" customHeight="1">
      <c r="A415"/>
      <c r="B415"/>
      <c r="C415"/>
    </row>
    <row r="416" spans="1:3" ht="24.95" customHeight="1">
      <c r="A416"/>
      <c r="B416"/>
      <c r="C416"/>
    </row>
    <row r="417" spans="1:3" ht="24.95" customHeight="1">
      <c r="A417"/>
      <c r="B417"/>
      <c r="C417"/>
    </row>
    <row r="418" spans="1:3" ht="24.95" customHeight="1">
      <c r="A418"/>
      <c r="B418"/>
      <c r="C418"/>
    </row>
    <row r="419" spans="1:3" ht="24.95" customHeight="1">
      <c r="A419"/>
      <c r="B419"/>
      <c r="C419"/>
    </row>
    <row r="420" spans="1:3" ht="24.95" customHeight="1">
      <c r="A420"/>
      <c r="B420"/>
      <c r="C420"/>
    </row>
    <row r="421" spans="1:3" ht="24.95" customHeight="1">
      <c r="A421"/>
      <c r="B421"/>
      <c r="C421"/>
    </row>
    <row r="422" spans="1:3" ht="24.95" customHeight="1">
      <c r="A422"/>
      <c r="B422"/>
      <c r="C422"/>
    </row>
    <row r="423" spans="1:3" ht="24.95" customHeight="1">
      <c r="A423"/>
      <c r="B423"/>
      <c r="C423"/>
    </row>
    <row r="424" spans="1:3" ht="24.95" customHeight="1">
      <c r="A424"/>
      <c r="B424"/>
      <c r="C424"/>
    </row>
    <row r="425" spans="1:3" ht="24.95" customHeight="1">
      <c r="A425"/>
      <c r="B425"/>
      <c r="C425"/>
    </row>
    <row r="426" spans="1:3" ht="24.95" customHeight="1">
      <c r="A426"/>
      <c r="B426"/>
      <c r="C426"/>
    </row>
    <row r="427" spans="1:3" ht="24.95" customHeight="1">
      <c r="A427"/>
      <c r="B427"/>
      <c r="C427"/>
    </row>
    <row r="428" spans="1:3" ht="24.95" customHeight="1">
      <c r="A428"/>
      <c r="B428"/>
      <c r="C428"/>
    </row>
    <row r="429" spans="1:3" ht="24.95" customHeight="1">
      <c r="A429"/>
      <c r="B429"/>
      <c r="C429"/>
    </row>
    <row r="430" spans="1:3" ht="24.95" customHeight="1">
      <c r="A430"/>
      <c r="B430"/>
      <c r="C430"/>
    </row>
    <row r="431" spans="1:3" ht="24.95" customHeight="1">
      <c r="A431"/>
      <c r="B431"/>
      <c r="C431"/>
    </row>
    <row r="432" spans="1:3" ht="24.95" customHeight="1">
      <c r="A432"/>
      <c r="B432"/>
      <c r="C432"/>
    </row>
    <row r="433" spans="1:3" ht="24.95" customHeight="1">
      <c r="A433"/>
      <c r="B433"/>
      <c r="C433"/>
    </row>
    <row r="434" spans="1:3" ht="24.95" customHeight="1">
      <c r="A434"/>
      <c r="B434"/>
      <c r="C434"/>
    </row>
    <row r="435" spans="1:3" ht="24.95" customHeight="1">
      <c r="A435"/>
      <c r="B435"/>
      <c r="C435"/>
    </row>
    <row r="436" spans="1:3" ht="24.95" customHeight="1">
      <c r="A436"/>
      <c r="B436"/>
      <c r="C436"/>
    </row>
    <row r="437" spans="1:3" ht="24.95" customHeight="1">
      <c r="A437"/>
      <c r="B437"/>
      <c r="C437"/>
    </row>
    <row r="438" spans="1:3" ht="24.95" customHeight="1">
      <c r="A438"/>
      <c r="B438"/>
      <c r="C438"/>
    </row>
    <row r="439" spans="1:3" ht="24.95" customHeight="1">
      <c r="A439"/>
      <c r="B439"/>
      <c r="C439"/>
    </row>
    <row r="440" spans="1:3" ht="24.95" customHeight="1">
      <c r="A440"/>
      <c r="B440"/>
      <c r="C440"/>
    </row>
    <row r="441" spans="1:3" ht="24.95" customHeight="1">
      <c r="A441"/>
      <c r="B441"/>
      <c r="C441"/>
    </row>
    <row r="442" spans="1:3" ht="24.95" customHeight="1">
      <c r="A442"/>
      <c r="B442"/>
      <c r="C442"/>
    </row>
    <row r="443" spans="1:3" ht="24.95" customHeight="1">
      <c r="A443"/>
      <c r="B443"/>
      <c r="C443"/>
    </row>
    <row r="444" spans="1:3" ht="24.95" customHeight="1">
      <c r="A444"/>
      <c r="B444"/>
      <c r="C444"/>
    </row>
    <row r="445" spans="1:3" ht="24.95" customHeight="1">
      <c r="A445"/>
      <c r="B445"/>
      <c r="C445"/>
    </row>
    <row r="446" spans="1:3" ht="24.95" customHeight="1">
      <c r="A446"/>
      <c r="B446"/>
      <c r="C446"/>
    </row>
    <row r="447" spans="1:3" ht="24.95" customHeight="1">
      <c r="A447"/>
      <c r="B447"/>
      <c r="C447"/>
    </row>
    <row r="448" spans="1:3" ht="24.95" customHeight="1">
      <c r="A448"/>
      <c r="B448"/>
      <c r="C448"/>
    </row>
    <row r="449" spans="1:3" ht="24.95" customHeight="1">
      <c r="A449"/>
      <c r="B449"/>
      <c r="C449"/>
    </row>
    <row r="450" spans="1:3" ht="24.95" customHeight="1">
      <c r="A450"/>
      <c r="B450"/>
      <c r="C450"/>
    </row>
    <row r="451" spans="1:3" ht="24.95" customHeight="1">
      <c r="A451"/>
      <c r="B451"/>
      <c r="C451"/>
    </row>
    <row r="452" spans="1:3" ht="24.95" customHeight="1">
      <c r="A452"/>
      <c r="B452"/>
      <c r="C452"/>
    </row>
    <row r="453" spans="1:3" ht="24.95" customHeight="1">
      <c r="A453"/>
      <c r="B453"/>
      <c r="C453"/>
    </row>
    <row r="454" spans="1:3" ht="24.95" customHeight="1">
      <c r="A454"/>
      <c r="B454"/>
      <c r="C454"/>
    </row>
    <row r="455" spans="1:3" ht="24.95" customHeight="1">
      <c r="A455"/>
      <c r="B455"/>
      <c r="C455"/>
    </row>
    <row r="456" spans="1:3" ht="24.95" customHeight="1">
      <c r="A456"/>
      <c r="B456"/>
      <c r="C456"/>
    </row>
    <row r="457" spans="1:3" ht="24.95" customHeight="1">
      <c r="A457"/>
      <c r="B457"/>
      <c r="C457"/>
    </row>
    <row r="458" spans="1:3" ht="24.95" customHeight="1">
      <c r="A458"/>
      <c r="B458"/>
      <c r="C458"/>
    </row>
    <row r="459" spans="1:3" ht="24.95" customHeight="1">
      <c r="A459"/>
      <c r="B459"/>
      <c r="C459"/>
    </row>
    <row r="460" spans="1:3" ht="24.95" customHeight="1">
      <c r="A460"/>
      <c r="B460"/>
      <c r="C460"/>
    </row>
    <row r="461" spans="1:3" ht="24.95" customHeight="1">
      <c r="A461"/>
      <c r="B461"/>
      <c r="C461"/>
    </row>
    <row r="462" spans="1:3" ht="24.95" customHeight="1">
      <c r="A462"/>
      <c r="B462"/>
      <c r="C462"/>
    </row>
    <row r="463" spans="1:3" ht="24.95" customHeight="1">
      <c r="A463"/>
      <c r="B463"/>
      <c r="C463"/>
    </row>
    <row r="464" spans="1:3" ht="24.95" customHeight="1">
      <c r="A464"/>
      <c r="B464"/>
      <c r="C464"/>
    </row>
    <row r="465" spans="1:3" ht="24.95" customHeight="1">
      <c r="A465"/>
      <c r="B465"/>
      <c r="C465"/>
    </row>
    <row r="466" spans="1:3" ht="24.95" customHeight="1">
      <c r="A466"/>
      <c r="B466"/>
      <c r="C466"/>
    </row>
    <row r="467" spans="1:3" ht="24.95" customHeight="1">
      <c r="A467"/>
      <c r="B467"/>
      <c r="C467"/>
    </row>
    <row r="468" spans="1:3" ht="24.95" customHeight="1">
      <c r="A468"/>
      <c r="B468"/>
      <c r="C468"/>
    </row>
    <row r="469" spans="1:3" ht="24.95" customHeight="1">
      <c r="A469"/>
      <c r="B469"/>
      <c r="C469"/>
    </row>
    <row r="470" spans="1:3" ht="24.95" customHeight="1">
      <c r="A470"/>
      <c r="B470"/>
      <c r="C470"/>
    </row>
    <row r="471" spans="1:3" ht="24.95" customHeight="1">
      <c r="A471"/>
      <c r="B471"/>
      <c r="C471"/>
    </row>
    <row r="472" spans="1:3" ht="24.95" customHeight="1">
      <c r="A472"/>
      <c r="B472"/>
      <c r="C472"/>
    </row>
    <row r="473" spans="1:3" ht="24.95" customHeight="1">
      <c r="A473"/>
      <c r="B473"/>
      <c r="C473"/>
    </row>
    <row r="474" spans="1:3" ht="24.95" customHeight="1">
      <c r="A474"/>
      <c r="B474"/>
      <c r="C474"/>
    </row>
    <row r="475" spans="1:3" ht="24.95" customHeight="1">
      <c r="A475"/>
      <c r="B475"/>
      <c r="C475"/>
    </row>
    <row r="476" spans="1:3" ht="24.95" customHeight="1">
      <c r="A476"/>
      <c r="B476"/>
      <c r="C476"/>
    </row>
    <row r="477" spans="1:3" ht="24.95" customHeight="1">
      <c r="A477"/>
      <c r="B477"/>
      <c r="C477"/>
    </row>
    <row r="478" spans="1:3" ht="24.95" customHeight="1">
      <c r="A478"/>
      <c r="B478"/>
      <c r="C478"/>
    </row>
    <row r="479" spans="1:3" ht="24.95" customHeight="1">
      <c r="A479"/>
      <c r="B479"/>
      <c r="C479"/>
    </row>
    <row r="480" spans="1:3" ht="24.95" customHeight="1">
      <c r="A480"/>
      <c r="B480"/>
      <c r="C480"/>
    </row>
    <row r="481" spans="1:3" ht="24.95" customHeight="1">
      <c r="A481"/>
      <c r="B481"/>
      <c r="C481"/>
    </row>
    <row r="482" spans="1:3" ht="24.95" customHeight="1">
      <c r="A482"/>
      <c r="B482"/>
      <c r="C482"/>
    </row>
    <row r="483" spans="1:3" ht="24.95" customHeight="1">
      <c r="A483"/>
      <c r="B483"/>
      <c r="C483"/>
    </row>
    <row r="484" spans="1:3" ht="24.95" customHeight="1">
      <c r="A484"/>
      <c r="B484"/>
      <c r="C484"/>
    </row>
    <row r="485" spans="1:3" ht="24.95" customHeight="1">
      <c r="A485"/>
      <c r="B485"/>
      <c r="C485"/>
    </row>
    <row r="486" spans="1:3" ht="24.95" customHeight="1">
      <c r="A486"/>
      <c r="B486"/>
      <c r="C486"/>
    </row>
    <row r="487" spans="1:3" ht="24.95" customHeight="1">
      <c r="A487"/>
      <c r="B487"/>
      <c r="C487"/>
    </row>
    <row r="488" spans="1:3" ht="24.95" customHeight="1">
      <c r="A488"/>
      <c r="B488"/>
      <c r="C488"/>
    </row>
    <row r="489" spans="1:3" ht="24.95" customHeight="1">
      <c r="A489"/>
      <c r="B489"/>
      <c r="C489"/>
    </row>
    <row r="490" spans="1:3" ht="24.95" customHeight="1">
      <c r="A490"/>
      <c r="B490"/>
      <c r="C490"/>
    </row>
    <row r="491" spans="1:3" ht="24.95" customHeight="1">
      <c r="A491"/>
      <c r="B491"/>
      <c r="C491"/>
    </row>
    <row r="492" spans="1:3" ht="24.95" customHeight="1">
      <c r="A492"/>
      <c r="B492"/>
      <c r="C492"/>
    </row>
    <row r="493" spans="1:3" ht="24.95" customHeight="1">
      <c r="A493"/>
      <c r="B493"/>
      <c r="C493"/>
    </row>
    <row r="494" spans="1:3" ht="24.95" customHeight="1">
      <c r="A494"/>
      <c r="B494"/>
      <c r="C494"/>
    </row>
    <row r="495" spans="1:3" ht="24.95" customHeight="1">
      <c r="A495"/>
      <c r="B495"/>
      <c r="C495"/>
    </row>
    <row r="496" spans="1:3" ht="24.95" customHeight="1">
      <c r="A496"/>
      <c r="B496"/>
      <c r="C496"/>
    </row>
    <row r="497" spans="1:3" ht="24.95" customHeight="1">
      <c r="A497"/>
      <c r="B497"/>
      <c r="C497"/>
    </row>
    <row r="498" spans="1:3" ht="24.95" customHeight="1">
      <c r="A498"/>
      <c r="B498"/>
      <c r="C498"/>
    </row>
    <row r="499" spans="1:3" ht="24.95" customHeight="1">
      <c r="A499"/>
      <c r="B499"/>
      <c r="C499"/>
    </row>
    <row r="500" spans="1:3" ht="24.95" customHeight="1">
      <c r="A500"/>
      <c r="B500"/>
      <c r="C500"/>
    </row>
    <row r="501" spans="1:3" ht="24.95" customHeight="1">
      <c r="A501"/>
      <c r="B501"/>
      <c r="C501"/>
    </row>
    <row r="502" spans="1:3" ht="24.95" customHeight="1">
      <c r="A502"/>
      <c r="B502"/>
      <c r="C502"/>
    </row>
    <row r="503" spans="1:3" ht="24.95" customHeight="1">
      <c r="A503"/>
      <c r="B503"/>
      <c r="C503"/>
    </row>
    <row r="504" spans="1:3" ht="24.95" customHeight="1">
      <c r="A504"/>
      <c r="B504"/>
      <c r="C504"/>
    </row>
    <row r="505" spans="1:3" ht="24.95" customHeight="1">
      <c r="A505"/>
      <c r="B505"/>
      <c r="C505"/>
    </row>
    <row r="506" spans="1:3" ht="24.95" customHeight="1">
      <c r="A506"/>
      <c r="B506"/>
      <c r="C506"/>
    </row>
    <row r="507" spans="1:3" ht="24.95" customHeight="1">
      <c r="A507"/>
      <c r="B507"/>
      <c r="C507"/>
    </row>
    <row r="508" spans="1:3" ht="24.95" customHeight="1">
      <c r="A508"/>
      <c r="B508"/>
      <c r="C508"/>
    </row>
    <row r="509" spans="1:3" ht="24.95" customHeight="1">
      <c r="A509"/>
      <c r="B509"/>
      <c r="C509"/>
    </row>
    <row r="510" spans="1:3" ht="24.95" customHeight="1">
      <c r="A510"/>
      <c r="B510"/>
      <c r="C510"/>
    </row>
    <row r="511" spans="1:3" ht="24.95" customHeight="1">
      <c r="A511"/>
      <c r="B511"/>
      <c r="C511"/>
    </row>
    <row r="512" spans="1:3" ht="24.95" customHeight="1">
      <c r="A512"/>
      <c r="B512"/>
      <c r="C512"/>
    </row>
    <row r="513" spans="1:3" ht="24.95" customHeight="1">
      <c r="A513"/>
      <c r="B513"/>
      <c r="C513"/>
    </row>
    <row r="514" spans="1:3" ht="24.95" customHeight="1">
      <c r="A514"/>
      <c r="B514"/>
      <c r="C514"/>
    </row>
    <row r="515" spans="1:3" ht="24.95" customHeight="1">
      <c r="A515"/>
      <c r="B515"/>
      <c r="C515"/>
    </row>
    <row r="516" spans="1:3" ht="24.95" customHeight="1">
      <c r="A516"/>
      <c r="B516"/>
      <c r="C516"/>
    </row>
    <row r="517" spans="1:3" ht="24.95" customHeight="1">
      <c r="A517"/>
      <c r="B517"/>
      <c r="C517"/>
    </row>
    <row r="518" spans="1:3" ht="24.95" customHeight="1">
      <c r="A518"/>
      <c r="B518"/>
      <c r="C518"/>
    </row>
    <row r="519" spans="1:3" ht="24.95" customHeight="1">
      <c r="A519"/>
      <c r="B519"/>
      <c r="C519"/>
    </row>
    <row r="520" spans="1:3" ht="24.95" customHeight="1">
      <c r="A520"/>
      <c r="B520"/>
      <c r="C520"/>
    </row>
    <row r="521" spans="1:3" ht="24.95" customHeight="1">
      <c r="A521"/>
      <c r="B521"/>
      <c r="C521"/>
    </row>
    <row r="522" spans="1:3" ht="24.95" customHeight="1">
      <c r="A522"/>
      <c r="B522"/>
      <c r="C522"/>
    </row>
    <row r="523" spans="1:3" ht="24.95" customHeight="1">
      <c r="A523"/>
      <c r="B523"/>
      <c r="C523"/>
    </row>
    <row r="524" spans="1:3" ht="24.95" customHeight="1">
      <c r="A524"/>
      <c r="B524"/>
      <c r="C524"/>
    </row>
    <row r="525" spans="1:3" ht="24.95" customHeight="1">
      <c r="A525"/>
      <c r="B525"/>
      <c r="C525"/>
    </row>
    <row r="526" spans="1:3" ht="24.95" customHeight="1">
      <c r="A526"/>
      <c r="B526"/>
      <c r="C526"/>
    </row>
    <row r="527" spans="1:3" ht="24.95" customHeight="1">
      <c r="A527"/>
      <c r="B527"/>
      <c r="C527"/>
    </row>
    <row r="528" spans="1:3" ht="24.95" customHeight="1">
      <c r="A528"/>
      <c r="B528"/>
      <c r="C528"/>
    </row>
    <row r="529" spans="1:3" ht="24.95" customHeight="1">
      <c r="A529"/>
      <c r="B529"/>
      <c r="C529"/>
    </row>
    <row r="530" spans="1:3" ht="24.95" customHeight="1">
      <c r="A530"/>
      <c r="B530"/>
      <c r="C530"/>
    </row>
    <row r="531" spans="1:3" ht="24.95" customHeight="1">
      <c r="A531"/>
      <c r="B531"/>
      <c r="C531"/>
    </row>
    <row r="532" spans="1:3" ht="24.95" customHeight="1">
      <c r="A532"/>
      <c r="B532"/>
      <c r="C532"/>
    </row>
    <row r="533" spans="1:3" ht="24.95" customHeight="1">
      <c r="A533"/>
      <c r="B533"/>
      <c r="C533"/>
    </row>
    <row r="534" spans="1:3" ht="24.95" customHeight="1">
      <c r="A534"/>
      <c r="B534"/>
      <c r="C534"/>
    </row>
    <row r="535" spans="1:3" ht="24.95" customHeight="1">
      <c r="A535"/>
      <c r="B535"/>
      <c r="C535"/>
    </row>
    <row r="536" spans="1:3" ht="24.95" customHeight="1">
      <c r="A536"/>
      <c r="B536"/>
      <c r="C536"/>
    </row>
    <row r="537" spans="1:3" ht="24.95" customHeight="1">
      <c r="A537"/>
      <c r="B537"/>
      <c r="C537"/>
    </row>
    <row r="538" spans="1:3" ht="24.95" customHeight="1">
      <c r="A538"/>
      <c r="B538"/>
      <c r="C538"/>
    </row>
    <row r="539" spans="1:3" ht="24.95" customHeight="1">
      <c r="A539"/>
      <c r="B539"/>
      <c r="C539"/>
    </row>
    <row r="540" spans="1:3" ht="24.95" customHeight="1">
      <c r="A540"/>
      <c r="B540"/>
      <c r="C540"/>
    </row>
    <row r="541" spans="1:3" ht="24.95" customHeight="1">
      <c r="A541"/>
      <c r="B541"/>
      <c r="C541"/>
    </row>
    <row r="542" spans="1:3" ht="24.95" customHeight="1">
      <c r="A542"/>
      <c r="B542"/>
      <c r="C542"/>
    </row>
    <row r="543" spans="1:3" ht="24.95" customHeight="1">
      <c r="A543"/>
      <c r="B543"/>
      <c r="C543"/>
    </row>
    <row r="544" spans="1:3" ht="24.95" customHeight="1">
      <c r="A544"/>
      <c r="B544"/>
      <c r="C544"/>
    </row>
    <row r="545" spans="1:3" ht="24.95" customHeight="1">
      <c r="A545"/>
      <c r="B545"/>
      <c r="C545"/>
    </row>
    <row r="546" spans="1:3" ht="24.95" customHeight="1">
      <c r="A546"/>
      <c r="B546"/>
      <c r="C546"/>
    </row>
    <row r="547" spans="1:3" ht="24.95" customHeight="1">
      <c r="A547"/>
      <c r="B547"/>
      <c r="C547"/>
    </row>
    <row r="548" spans="1:3" ht="24.95" customHeight="1">
      <c r="A548"/>
      <c r="B548"/>
      <c r="C548"/>
    </row>
    <row r="549" spans="1:3" ht="24.95" customHeight="1">
      <c r="A549"/>
      <c r="B549"/>
      <c r="C549"/>
    </row>
    <row r="550" spans="1:3" ht="24.95" customHeight="1">
      <c r="A550"/>
      <c r="B550"/>
      <c r="C550"/>
    </row>
    <row r="551" spans="1:3" ht="24.95" customHeight="1">
      <c r="A551"/>
      <c r="B551"/>
      <c r="C551"/>
    </row>
    <row r="552" spans="1:3" ht="24.95" customHeight="1">
      <c r="A552"/>
      <c r="B552"/>
      <c r="C552"/>
    </row>
    <row r="553" spans="1:3" ht="24.95" customHeight="1">
      <c r="A553"/>
      <c r="B553"/>
      <c r="C553"/>
    </row>
    <row r="554" spans="1:3" ht="24.95" customHeight="1">
      <c r="A554"/>
      <c r="B554"/>
      <c r="C554"/>
    </row>
    <row r="555" spans="1:3" ht="24.95" customHeight="1">
      <c r="A555"/>
      <c r="B555"/>
      <c r="C555"/>
    </row>
    <row r="556" spans="1:3" ht="24.95" customHeight="1">
      <c r="A556"/>
      <c r="B556"/>
      <c r="C556"/>
    </row>
    <row r="557" spans="1:3" ht="24.95" customHeight="1">
      <c r="A557"/>
      <c r="B557"/>
      <c r="C557"/>
    </row>
    <row r="558" spans="1:3" ht="24.95" customHeight="1">
      <c r="A558"/>
      <c r="B558"/>
      <c r="C558"/>
    </row>
    <row r="559" spans="1:3" ht="24.95" customHeight="1">
      <c r="A559"/>
      <c r="B559"/>
      <c r="C559"/>
    </row>
    <row r="560" spans="1:3" ht="24.95" customHeight="1">
      <c r="A560"/>
      <c r="B560"/>
      <c r="C560"/>
    </row>
    <row r="561" spans="1:3" ht="24.95" customHeight="1">
      <c r="A561"/>
      <c r="B561"/>
      <c r="C561"/>
    </row>
    <row r="562" spans="1:3" ht="24.95" customHeight="1">
      <c r="A562"/>
      <c r="B562"/>
      <c r="C562"/>
    </row>
    <row r="563" spans="1:3" ht="24.95" customHeight="1">
      <c r="A563"/>
      <c r="B563"/>
      <c r="C563"/>
    </row>
    <row r="564" spans="1:3" ht="24.95" customHeight="1">
      <c r="A564"/>
      <c r="B564"/>
      <c r="C564"/>
    </row>
    <row r="565" spans="1:3" ht="24.95" customHeight="1">
      <c r="A565"/>
      <c r="B565"/>
      <c r="C565"/>
    </row>
    <row r="566" spans="1:3" ht="24.95" customHeight="1">
      <c r="A566"/>
      <c r="B566"/>
      <c r="C566"/>
    </row>
    <row r="567" spans="1:3" ht="24.95" customHeight="1">
      <c r="A567"/>
      <c r="B567"/>
      <c r="C567"/>
    </row>
    <row r="568" spans="1:3" ht="24.95" customHeight="1">
      <c r="A568"/>
      <c r="B568"/>
      <c r="C568"/>
    </row>
    <row r="569" spans="1:3" ht="24.95" customHeight="1">
      <c r="A569"/>
      <c r="B569"/>
      <c r="C569"/>
    </row>
    <row r="570" spans="1:3" ht="24.95" customHeight="1">
      <c r="A570"/>
      <c r="B570"/>
      <c r="C570"/>
    </row>
    <row r="571" spans="1:3" ht="24.95" customHeight="1">
      <c r="A571"/>
      <c r="B571"/>
      <c r="C571"/>
    </row>
    <row r="572" spans="1:3" ht="24.95" customHeight="1">
      <c r="A572"/>
      <c r="B572"/>
      <c r="C572"/>
    </row>
    <row r="573" spans="1:3" ht="24.95" customHeight="1">
      <c r="A573"/>
      <c r="B573"/>
      <c r="C573"/>
    </row>
    <row r="574" spans="1:3" ht="24.95" customHeight="1">
      <c r="A574"/>
      <c r="B574"/>
      <c r="C574"/>
    </row>
    <row r="575" spans="1:3" ht="24.95" customHeight="1">
      <c r="A575"/>
      <c r="B575"/>
      <c r="C575"/>
    </row>
    <row r="576" spans="1:3" ht="24.95" customHeight="1">
      <c r="A576"/>
      <c r="B576"/>
      <c r="C576"/>
    </row>
    <row r="577" spans="1:3" ht="24.95" customHeight="1">
      <c r="A577"/>
      <c r="B577"/>
      <c r="C577"/>
    </row>
    <row r="578" spans="1:3" ht="24.95" customHeight="1">
      <c r="A578"/>
      <c r="B578"/>
      <c r="C578"/>
    </row>
    <row r="579" spans="1:3" ht="24.95" customHeight="1">
      <c r="A579"/>
      <c r="B579"/>
      <c r="C579"/>
    </row>
    <row r="580" spans="1:3" ht="24.95" customHeight="1">
      <c r="A580"/>
      <c r="B580"/>
      <c r="C580"/>
    </row>
    <row r="581" spans="1:3" ht="24.95" customHeight="1">
      <c r="A581"/>
      <c r="B581"/>
      <c r="C581"/>
    </row>
    <row r="582" spans="1:3" ht="24.95" customHeight="1">
      <c r="A582"/>
      <c r="B582"/>
      <c r="C582"/>
    </row>
    <row r="583" spans="1:3" ht="24.95" customHeight="1">
      <c r="A583"/>
      <c r="B583"/>
      <c r="C583"/>
    </row>
    <row r="584" spans="1:3" ht="24.95" customHeight="1">
      <c r="A584"/>
      <c r="B584"/>
      <c r="C584"/>
    </row>
    <row r="585" spans="1:3" ht="24.95" customHeight="1">
      <c r="A585"/>
      <c r="B585"/>
      <c r="C585"/>
    </row>
    <row r="586" spans="1:3" ht="24.95" customHeight="1">
      <c r="A586"/>
      <c r="B586"/>
      <c r="C586"/>
    </row>
    <row r="587" spans="1:3" ht="24.95" customHeight="1">
      <c r="A587"/>
      <c r="B587"/>
      <c r="C587"/>
    </row>
    <row r="588" spans="1:3" ht="24.95" customHeight="1">
      <c r="A588"/>
      <c r="B588"/>
      <c r="C588"/>
    </row>
    <row r="589" spans="1:3" ht="24.95" customHeight="1">
      <c r="A589"/>
      <c r="B589"/>
      <c r="C589"/>
    </row>
    <row r="590" spans="1:3" ht="24.95" customHeight="1">
      <c r="A590"/>
      <c r="B590"/>
      <c r="C590"/>
    </row>
    <row r="591" spans="1:3" ht="24.95" customHeight="1">
      <c r="A591"/>
      <c r="B591"/>
      <c r="C591"/>
    </row>
    <row r="592" spans="1:3" ht="24.95" customHeight="1">
      <c r="A592"/>
      <c r="B592"/>
      <c r="C592"/>
    </row>
    <row r="593" spans="1:3" ht="24.95" customHeight="1">
      <c r="A593"/>
      <c r="B593"/>
      <c r="C593"/>
    </row>
    <row r="594" spans="1:3" ht="24.95" customHeight="1">
      <c r="A594"/>
      <c r="B594"/>
      <c r="C594"/>
    </row>
    <row r="595" spans="1:3" ht="24.95" customHeight="1">
      <c r="A595"/>
      <c r="B595"/>
      <c r="C595"/>
    </row>
    <row r="596" spans="1:3" ht="24.95" customHeight="1">
      <c r="A596"/>
      <c r="B596"/>
      <c r="C596"/>
    </row>
    <row r="597" spans="1:3" ht="24.95" customHeight="1">
      <c r="A597"/>
      <c r="B597"/>
      <c r="C597"/>
    </row>
    <row r="598" spans="1:3" ht="24.95" customHeight="1">
      <c r="A598"/>
      <c r="B598"/>
      <c r="C598"/>
    </row>
    <row r="599" spans="1:3" ht="24.95" customHeight="1">
      <c r="A599"/>
      <c r="B599"/>
      <c r="C599"/>
    </row>
    <row r="600" spans="1:3" ht="24.95" customHeight="1">
      <c r="A600"/>
      <c r="B600"/>
      <c r="C600"/>
    </row>
    <row r="601" spans="1:3" ht="24.95" customHeight="1">
      <c r="A601"/>
      <c r="B601"/>
      <c r="C601"/>
    </row>
    <row r="602" spans="1:3" ht="24.95" customHeight="1">
      <c r="A602"/>
      <c r="B602"/>
      <c r="C602"/>
    </row>
    <row r="603" spans="1:3" ht="24.95" customHeight="1">
      <c r="A603"/>
      <c r="B603"/>
      <c r="C603"/>
    </row>
    <row r="604" spans="1:3" ht="24.95" customHeight="1">
      <c r="A604"/>
      <c r="B604"/>
      <c r="C604"/>
    </row>
    <row r="605" spans="1:3" ht="24.95" customHeight="1">
      <c r="A605"/>
      <c r="B605"/>
      <c r="C605"/>
    </row>
    <row r="606" spans="1:3" ht="24.95" customHeight="1">
      <c r="A606"/>
      <c r="B606"/>
      <c r="C606"/>
    </row>
    <row r="607" spans="1:3" ht="24.95" customHeight="1">
      <c r="A607"/>
      <c r="B607"/>
      <c r="C607"/>
    </row>
    <row r="608" spans="1:3" ht="24.95" customHeight="1">
      <c r="A608"/>
      <c r="B608"/>
      <c r="C608"/>
    </row>
    <row r="609" spans="1:3" ht="24.95" customHeight="1">
      <c r="A609"/>
      <c r="B609"/>
      <c r="C609"/>
    </row>
    <row r="610" spans="1:3" ht="24.95" customHeight="1">
      <c r="A610"/>
      <c r="B610"/>
      <c r="C610"/>
    </row>
    <row r="611" spans="1:3" ht="24.95" customHeight="1">
      <c r="A611"/>
      <c r="B611"/>
      <c r="C611"/>
    </row>
    <row r="612" spans="1:3" ht="24.95" customHeight="1">
      <c r="A612"/>
      <c r="B612"/>
      <c r="C612"/>
    </row>
    <row r="613" spans="1:3" ht="24.95" customHeight="1">
      <c r="A613"/>
      <c r="B613"/>
      <c r="C613"/>
    </row>
    <row r="614" spans="1:3" ht="24.95" customHeight="1">
      <c r="A614"/>
      <c r="B614"/>
      <c r="C614"/>
    </row>
    <row r="615" spans="1:3" ht="24.95" customHeight="1">
      <c r="A615"/>
      <c r="B615"/>
      <c r="C615"/>
    </row>
    <row r="616" spans="1:3" ht="24.95" customHeight="1">
      <c r="A616"/>
      <c r="B616"/>
      <c r="C616"/>
    </row>
    <row r="617" spans="1:3" ht="24.95" customHeight="1">
      <c r="A617"/>
      <c r="B617"/>
      <c r="C617"/>
    </row>
    <row r="618" spans="1:3" ht="24.95" customHeight="1">
      <c r="A618"/>
      <c r="B618"/>
      <c r="C618"/>
    </row>
    <row r="619" spans="1:3" ht="24.95" customHeight="1">
      <c r="A619"/>
      <c r="B619"/>
      <c r="C619"/>
    </row>
    <row r="620" spans="1:3" ht="24.95" customHeight="1">
      <c r="A620"/>
      <c r="B620"/>
      <c r="C620"/>
    </row>
    <row r="621" spans="1:3" ht="24.95" customHeight="1">
      <c r="A621"/>
      <c r="B621"/>
      <c r="C621"/>
    </row>
    <row r="622" spans="1:3" ht="24.95" customHeight="1">
      <c r="A622"/>
      <c r="B622"/>
      <c r="C622"/>
    </row>
    <row r="623" spans="1:3" ht="24.95" customHeight="1">
      <c r="A623"/>
      <c r="B623"/>
      <c r="C623"/>
    </row>
    <row r="624" spans="1:3" ht="24.95" customHeight="1">
      <c r="A624"/>
      <c r="B624"/>
      <c r="C624"/>
    </row>
    <row r="625" spans="1:3" ht="24.95" customHeight="1">
      <c r="A625"/>
      <c r="B625"/>
      <c r="C625"/>
    </row>
    <row r="626" spans="1:3" ht="24.95" customHeight="1">
      <c r="A626"/>
      <c r="B626"/>
      <c r="C626"/>
    </row>
    <row r="627" spans="1:3" ht="24.95" customHeight="1">
      <c r="A627"/>
      <c r="B627"/>
      <c r="C627"/>
    </row>
    <row r="628" spans="1:3" ht="24.95" customHeight="1">
      <c r="A628"/>
      <c r="B628"/>
      <c r="C628"/>
    </row>
    <row r="629" spans="1:3" ht="24.95" customHeight="1">
      <c r="A629"/>
      <c r="B629"/>
      <c r="C629"/>
    </row>
    <row r="630" spans="1:3" ht="24.95" customHeight="1">
      <c r="A630"/>
      <c r="B630"/>
      <c r="C630"/>
    </row>
    <row r="631" spans="1:3" ht="24.95" customHeight="1">
      <c r="A631"/>
      <c r="B631"/>
      <c r="C631"/>
    </row>
    <row r="632" spans="1:3" ht="24.95" customHeight="1">
      <c r="A632"/>
      <c r="B632"/>
      <c r="C632"/>
    </row>
    <row r="633" spans="1:3" ht="24.95" customHeight="1">
      <c r="A633"/>
      <c r="B633"/>
      <c r="C633"/>
    </row>
    <row r="634" spans="1:3" ht="24.95" customHeight="1">
      <c r="A634"/>
      <c r="B634"/>
      <c r="C634"/>
    </row>
    <row r="635" spans="1:3" ht="24.95" customHeight="1">
      <c r="A635"/>
      <c r="B635"/>
      <c r="C635"/>
    </row>
    <row r="636" spans="1:3" ht="24.95" customHeight="1">
      <c r="A636"/>
      <c r="B636"/>
      <c r="C636"/>
    </row>
    <row r="637" spans="1:3" ht="24.95" customHeight="1">
      <c r="A637"/>
      <c r="B637"/>
      <c r="C637"/>
    </row>
    <row r="638" spans="1:3" ht="24.95" customHeight="1">
      <c r="A638"/>
      <c r="B638"/>
      <c r="C638"/>
    </row>
    <row r="639" spans="1:3" ht="24.95" customHeight="1">
      <c r="A639"/>
      <c r="B639"/>
      <c r="C639"/>
    </row>
    <row r="640" spans="1:3" ht="24.95" customHeight="1">
      <c r="A640"/>
      <c r="B640"/>
      <c r="C640"/>
    </row>
    <row r="641" spans="1:3" ht="24.95" customHeight="1">
      <c r="A641"/>
      <c r="B641"/>
      <c r="C641"/>
    </row>
    <row r="642" spans="1:3" ht="24.95" customHeight="1">
      <c r="A642"/>
      <c r="B642"/>
      <c r="C642"/>
    </row>
    <row r="643" spans="1:3" ht="24.95" customHeight="1">
      <c r="A643"/>
      <c r="B643"/>
      <c r="C643"/>
    </row>
    <row r="644" spans="1:3" ht="24.95" customHeight="1">
      <c r="A644"/>
      <c r="B644"/>
      <c r="C644"/>
    </row>
    <row r="645" spans="1:3" ht="24.95" customHeight="1">
      <c r="A645"/>
      <c r="B645"/>
      <c r="C645"/>
    </row>
    <row r="646" spans="1:3" ht="24.95" customHeight="1">
      <c r="A646"/>
      <c r="B646"/>
      <c r="C646"/>
    </row>
    <row r="647" spans="1:3" ht="24.95" customHeight="1">
      <c r="A647"/>
      <c r="B647"/>
      <c r="C647"/>
    </row>
    <row r="648" spans="1:3" ht="24.95" customHeight="1">
      <c r="A648"/>
      <c r="B648"/>
      <c r="C648"/>
    </row>
    <row r="649" spans="1:3" ht="24.95" customHeight="1">
      <c r="A649"/>
      <c r="B649"/>
      <c r="C649"/>
    </row>
    <row r="650" spans="1:3" ht="24.95" customHeight="1">
      <c r="A650"/>
      <c r="B650"/>
      <c r="C650"/>
    </row>
    <row r="651" spans="1:3" ht="24.95" customHeight="1">
      <c r="A651"/>
      <c r="B651"/>
      <c r="C651"/>
    </row>
    <row r="652" spans="1:3" ht="24.95" customHeight="1">
      <c r="A652"/>
      <c r="B652"/>
      <c r="C652"/>
    </row>
    <row r="653" spans="1:3" ht="24.95" customHeight="1">
      <c r="A653"/>
      <c r="B653"/>
      <c r="C653"/>
    </row>
    <row r="654" spans="1:3" ht="24.95" customHeight="1">
      <c r="A654"/>
      <c r="B654"/>
      <c r="C654"/>
    </row>
    <row r="655" spans="1:3" ht="24.95" customHeight="1">
      <c r="A655"/>
      <c r="B655"/>
      <c r="C655"/>
    </row>
    <row r="656" spans="1:3" ht="24.95" customHeight="1">
      <c r="A656"/>
      <c r="B656"/>
      <c r="C656"/>
    </row>
    <row r="657" spans="1:3" ht="24.95" customHeight="1">
      <c r="A657"/>
      <c r="B657"/>
      <c r="C657"/>
    </row>
    <row r="658" spans="1:3" ht="24.95" customHeight="1">
      <c r="A658"/>
      <c r="B658"/>
      <c r="C658"/>
    </row>
    <row r="659" spans="1:3" ht="24.95" customHeight="1">
      <c r="A659"/>
      <c r="B659"/>
      <c r="C659"/>
    </row>
    <row r="660" spans="1:3" ht="24.95" customHeight="1">
      <c r="A660"/>
      <c r="B660"/>
      <c r="C660"/>
    </row>
    <row r="661" spans="1:3" ht="24.95" customHeight="1">
      <c r="A661"/>
      <c r="B661"/>
      <c r="C661"/>
    </row>
    <row r="662" spans="1:3" ht="24.95" customHeight="1">
      <c r="A662"/>
      <c r="B662"/>
      <c r="C662"/>
    </row>
    <row r="663" spans="1:3" ht="24.95" customHeight="1">
      <c r="A663"/>
      <c r="B663"/>
      <c r="C663"/>
    </row>
    <row r="664" spans="1:3" ht="24.95" customHeight="1">
      <c r="A664"/>
      <c r="B664"/>
      <c r="C664"/>
    </row>
    <row r="665" spans="1:3" ht="24.95" customHeight="1">
      <c r="A665"/>
      <c r="B665"/>
      <c r="C665"/>
    </row>
    <row r="666" spans="1:3" ht="24.95" customHeight="1">
      <c r="A666"/>
      <c r="B666"/>
      <c r="C666"/>
    </row>
    <row r="667" spans="1:3" ht="24.95" customHeight="1">
      <c r="A667"/>
      <c r="B667"/>
      <c r="C667"/>
    </row>
    <row r="668" spans="1:3" ht="24.95" customHeight="1">
      <c r="A668"/>
      <c r="B668"/>
      <c r="C668"/>
    </row>
    <row r="669" spans="1:3" ht="24.95" customHeight="1">
      <c r="A669"/>
      <c r="B669"/>
      <c r="C669"/>
    </row>
    <row r="670" spans="1:3" ht="24.95" customHeight="1">
      <c r="A670"/>
      <c r="B670"/>
      <c r="C670"/>
    </row>
    <row r="671" spans="1:3" ht="24.95" customHeight="1">
      <c r="A671"/>
      <c r="B671"/>
      <c r="C671"/>
    </row>
    <row r="672" spans="1:3" ht="24.95" customHeight="1">
      <c r="A672"/>
      <c r="B672"/>
      <c r="C672"/>
    </row>
    <row r="673" spans="1:3" ht="24.95" customHeight="1">
      <c r="A673"/>
      <c r="B673"/>
      <c r="C673"/>
    </row>
    <row r="674" spans="1:3" ht="24.95" customHeight="1">
      <c r="A674"/>
      <c r="B674"/>
      <c r="C674"/>
    </row>
    <row r="675" spans="1:3" ht="24.95" customHeight="1">
      <c r="A675"/>
      <c r="B675"/>
      <c r="C675"/>
    </row>
    <row r="676" spans="1:3" ht="24.95" customHeight="1">
      <c r="A676"/>
      <c r="B676"/>
      <c r="C676"/>
    </row>
    <row r="677" spans="1:3" ht="24.95" customHeight="1">
      <c r="A677"/>
      <c r="B677"/>
      <c r="C677"/>
    </row>
    <row r="678" spans="1:3" ht="24.95" customHeight="1">
      <c r="A678"/>
      <c r="B678"/>
      <c r="C678"/>
    </row>
    <row r="679" spans="1:3" ht="24.95" customHeight="1">
      <c r="A679"/>
      <c r="B679"/>
      <c r="C679"/>
    </row>
    <row r="680" spans="1:3" ht="24.95" customHeight="1">
      <c r="A680"/>
      <c r="B680"/>
      <c r="C680"/>
    </row>
    <row r="681" spans="1:3" ht="24.95" customHeight="1">
      <c r="A681"/>
      <c r="B681"/>
      <c r="C681"/>
    </row>
    <row r="682" spans="1:3" ht="24.95" customHeight="1">
      <c r="A682"/>
      <c r="B682"/>
      <c r="C682"/>
    </row>
    <row r="683" spans="1:3" ht="24.95" customHeight="1">
      <c r="A683"/>
      <c r="B683"/>
      <c r="C683"/>
    </row>
    <row r="684" spans="1:3" ht="24.95" customHeight="1">
      <c r="A684"/>
      <c r="B684"/>
      <c r="C684"/>
    </row>
    <row r="685" spans="1:3" ht="24.95" customHeight="1">
      <c r="A685"/>
      <c r="B685"/>
      <c r="C685"/>
    </row>
    <row r="686" spans="1:3" ht="24.95" customHeight="1">
      <c r="A686"/>
      <c r="B686"/>
      <c r="C686"/>
    </row>
    <row r="687" spans="1:3" ht="24.95" customHeight="1">
      <c r="A687"/>
      <c r="B687"/>
      <c r="C687"/>
    </row>
    <row r="688" spans="1:3" ht="24.95" customHeight="1">
      <c r="A688"/>
      <c r="B688"/>
      <c r="C688"/>
    </row>
    <row r="689" spans="1:3" ht="24.95" customHeight="1">
      <c r="A689"/>
      <c r="B689"/>
      <c r="C689"/>
    </row>
    <row r="690" spans="1:3" ht="24.95" customHeight="1">
      <c r="A690"/>
      <c r="B690"/>
      <c r="C690"/>
    </row>
    <row r="691" spans="1:3" ht="24.95" customHeight="1">
      <c r="A691"/>
      <c r="B691"/>
      <c r="C691"/>
    </row>
    <row r="692" spans="1:3" ht="24.95" customHeight="1">
      <c r="A692"/>
      <c r="B692"/>
      <c r="C692"/>
    </row>
    <row r="693" spans="1:3" ht="24.95" customHeight="1">
      <c r="A693"/>
      <c r="B693"/>
      <c r="C693"/>
    </row>
    <row r="694" spans="1:3" ht="24.95" customHeight="1">
      <c r="A694"/>
      <c r="B694"/>
      <c r="C694"/>
    </row>
    <row r="695" spans="1:3" ht="24.95" customHeight="1">
      <c r="A695"/>
      <c r="B695"/>
      <c r="C695"/>
    </row>
    <row r="696" spans="1:3" ht="24.95" customHeight="1">
      <c r="A696"/>
      <c r="B696"/>
      <c r="C696"/>
    </row>
    <row r="697" spans="1:3" ht="24.95" customHeight="1">
      <c r="A697"/>
      <c r="B697"/>
      <c r="C697"/>
    </row>
    <row r="698" spans="1:3" ht="24.95" customHeight="1">
      <c r="A698"/>
      <c r="B698"/>
      <c r="C698"/>
    </row>
    <row r="699" spans="1:3" ht="24.95" customHeight="1">
      <c r="A699"/>
      <c r="B699"/>
      <c r="C699"/>
    </row>
    <row r="700" spans="1:3" ht="24.95" customHeight="1">
      <c r="A700"/>
      <c r="B700"/>
      <c r="C700"/>
    </row>
    <row r="701" spans="1:3" ht="24.95" customHeight="1">
      <c r="A701"/>
      <c r="B701"/>
      <c r="C701"/>
    </row>
    <row r="702" spans="1:3" ht="24.95" customHeight="1">
      <c r="A702"/>
      <c r="B702"/>
      <c r="C702"/>
    </row>
    <row r="703" spans="1:3" ht="24.95" customHeight="1">
      <c r="A703"/>
      <c r="B703"/>
      <c r="C703"/>
    </row>
  </sheetData>
  <phoneticPr fontId="1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"/>
  <sheetViews>
    <sheetView workbookViewId="0">
      <selection activeCell="G27" sqref="G27"/>
    </sheetView>
  </sheetViews>
  <sheetFormatPr defaultColWidth="9" defaultRowHeight="13.5"/>
  <sheetData>
    <row r="1" spans="1:17" ht="59.1" customHeight="1">
      <c r="A1" s="1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  <c r="P1" s="6" t="s">
        <v>17</v>
      </c>
      <c r="Q1" s="6" t="s">
        <v>18</v>
      </c>
    </row>
    <row r="2" spans="1:17">
      <c r="A2" s="3"/>
      <c r="B2" s="4"/>
      <c r="C2" s="4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5"/>
      <c r="P2" s="5"/>
      <c r="Q2" s="5"/>
    </row>
    <row r="3" spans="1:17">
      <c r="A3" s="3"/>
      <c r="B3" s="4"/>
      <c r="C3" s="4"/>
      <c r="D3" s="4"/>
      <c r="E3" s="4"/>
      <c r="F3" s="5"/>
      <c r="G3" s="4"/>
      <c r="H3" s="4"/>
      <c r="I3" s="4"/>
      <c r="J3" s="4"/>
      <c r="K3" s="4"/>
      <c r="L3" s="4"/>
      <c r="M3" s="4"/>
      <c r="N3" s="4"/>
      <c r="O3" s="5"/>
      <c r="P3" s="5"/>
      <c r="Q3" s="7"/>
    </row>
  </sheetData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专业代码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创新创业</cp:lastModifiedBy>
  <dcterms:created xsi:type="dcterms:W3CDTF">2019-04-08T08:31:00Z</dcterms:created>
  <dcterms:modified xsi:type="dcterms:W3CDTF">2020-05-27T02:19:50Z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